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<sst xmlns="http://schemas.openxmlformats.org/spreadsheetml/2006/main" count="25" uniqueCount="18">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</sst>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108.19070904645476</c:v>
                </c:pt>
                <c:pt idx="1">
                  <c:v>140.04106776180697</c:v>
                </c:pt>
                <c:pt idx="2">
                  <c:v>198.92473118279571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106.68207420408851</c:v>
                </c:pt>
                <c:pt idx="1">
                  <c:v>103.05837854522169</c:v>
                </c:pt>
                <c:pt idx="2">
                  <c:v>100.14051007950451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198.92473118279571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1.0365853658536586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100.14051007950451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106.68207420408851</v>
      </c>
      <c r="C13" s="19">
        <v>103.05837854522169</v>
      </c>
      <c r="D13" s="19">
        <v>100.14051007950451</v>
      </c>
    </row>
    <row r="14" spans="1:4" ht="20.45" customHeight="1" x14ac:dyDescent="0.2">
      <c r="A14" s="8" t="s">
        <v>8</v>
      </c>
      <c r="B14" s="19">
        <v>3.3183546491531284</v>
      </c>
      <c r="C14" s="19">
        <v>6.7143830947511933</v>
      </c>
      <c r="D14" s="19">
        <v>3.9800995024875623</v>
      </c>
    </row>
    <row r="15" spans="1:4" ht="20.45" customHeight="1" x14ac:dyDescent="0.2">
      <c r="A15" s="8" t="s">
        <v>9</v>
      </c>
      <c r="B15" s="19">
        <v>108.19070904645476</v>
      </c>
      <c r="C15" s="19">
        <v>140.04106776180697</v>
      </c>
      <c r="D15" s="19">
        <v>198.92473118279571</v>
      </c>
    </row>
    <row r="16" spans="1:4" ht="20.45" customHeight="1" x14ac:dyDescent="0.2">
      <c r="A16" s="8" t="s">
        <v>10</v>
      </c>
      <c r="B16" s="19">
        <v>2.2562141491395793</v>
      </c>
      <c r="C16" s="19">
        <v>1.0428736964078795</v>
      </c>
      <c r="D16" s="19">
        <v>1.0365853658536586</v>
      </c>
    </row>
    <row r="17" spans="1:4" ht="20.45" customHeight="1" x14ac:dyDescent="0.2">
      <c r="A17" s="9" t="s">
        <v>7</v>
      </c>
      <c r="B17" s="20">
        <v>31.891562595187327</v>
      </c>
      <c r="C17" s="20">
        <v>16.178736517719567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100.14051007950451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3.9800995024875623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198.92473118279571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1.0365853658536586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2016-01-28T10:28:12Z</dcterms:modified>
</cp:coreProperties>
</file>