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<sst xmlns="http://schemas.openxmlformats.org/spreadsheetml/2006/main" count="23" uniqueCount="17">
  <si>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</si>
  <si>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</si>
  <si>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</si>
  <si>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</si>
  <si>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</si>
  <si>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</si>
  <si>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</si>
  <si>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</si>
  <si>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</si>
  <si>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</si>
  <si>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</si>
  <si>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</si>
  <si>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</si>
  <si>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</si>
  <si>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ACERNO</t>
  </si>
  <si>
    <t>Acerno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</si>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</sst>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2.2026431718061676</c:v>
                </c:pt>
                <c:pt idx="1">
                  <c:v>4.7619047619047619</c:v>
                </c:pt>
                <c:pt idx="2">
                  <c:v>11.560693641618498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44800"/>
        <c:axId val="352447104"/>
      </c:lineChart>
      <c:catAx>
        <c:axId val="352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7104"/>
        <c:crosses val="autoZero"/>
        <c:auto val="1"/>
        <c:lblAlgn val="ctr"/>
        <c:lblOffset val="100"/>
        <c:noMultiLvlLbl val="0"/>
      </c:catAx>
      <c:valAx>
        <c:axId val="352447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4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90.49429657794677</c:v>
                </c:pt>
                <c:pt idx="1">
                  <c:v>95.555555555555557</c:v>
                </c:pt>
                <c:pt idx="2">
                  <c:v>99.438202247191015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6144"/>
        <c:axId val="356088064"/>
      </c:lineChart>
      <c:catAx>
        <c:axId val="3560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064"/>
        <c:crosses val="autoZero"/>
        <c:auto val="1"/>
        <c:lblAlgn val="ctr"/>
        <c:lblOffset val="100"/>
        <c:noMultiLvlLbl val="0"/>
      </c:catAx>
      <c:valAx>
        <c:axId val="3560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11.560693641618498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44.983164983164983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99.438202247191015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59328"/>
        <c:axId val="359861632"/>
      </c:bubbleChart>
      <c:valAx>
        <c:axId val="3598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crossBetween val="midCat"/>
      </c:valAx>
      <c:valAx>
        <c:axId val="3598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16.118421052631579</v>
      </c>
      <c r="C13" s="19">
        <v>31.746031746031743</v>
      </c>
      <c r="D13" s="19">
        <v>43.232323232323232</v>
      </c>
    </row>
    <row r="14" spans="1:4" ht="15.6" customHeight="1" x14ac:dyDescent="0.2">
      <c r="A14" s="8" t="s">
        <v>6</v>
      </c>
      <c r="B14" s="19">
        <v>2.2026431718061676</v>
      </c>
      <c r="C14" s="19">
        <v>4.7619047619047619</v>
      </c>
      <c r="D14" s="19">
        <v>11.560693641618498</v>
      </c>
    </row>
    <row r="15" spans="1:4" ht="15.6" customHeight="1" x14ac:dyDescent="0.2">
      <c r="A15" s="8" t="s">
        <v>8</v>
      </c>
      <c r="B15" s="19">
        <v>90.49429657794677</v>
      </c>
      <c r="C15" s="19">
        <v>95.555555555555557</v>
      </c>
      <c r="D15" s="19">
        <v>99.438202247191015</v>
      </c>
    </row>
    <row r="16" spans="1:4" ht="15.6" customHeight="1" x14ac:dyDescent="0.2">
      <c r="A16" s="9" t="s">
        <v>9</v>
      </c>
      <c r="B16" s="20">
        <v>37.171052631578952</v>
      </c>
      <c r="C16" s="20">
        <v>42.857142857142854</v>
      </c>
      <c r="D16" s="20">
        <v>44.983164983164983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43.232323232323232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11.560693641618498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99.438202247191015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44.983164983164983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2015-04-20T12:48:13Z</dcterms:modified>
</cp:coreProperties>
</file>