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<sst xmlns="http://schemas.openxmlformats.org/spreadsheetml/2006/main" count="21" uniqueCount="16">
  <si>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</si>
  <si>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</si>
  <si>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</si>
  <si>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</si>
  <si>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</si>
  <si>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</si>
  <si>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</si>
  <si>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</si>
  <si>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</si>
  <si>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</si>
  <si>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</si>
  <si>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</si>
  <si>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</si>
  <si>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ACERNO</t>
  </si>
  <si>
    <t>Acerno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</si>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</sst>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3.1040235525024533</c:v>
                </c:pt>
                <c:pt idx="1">
                  <c:v>2.8721153846153844</c:v>
                </c:pt>
                <c:pt idx="2">
                  <c:v>2.5978161965423112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80448"/>
        <c:axId val="274683392"/>
      </c:lineChart>
      <c:catAx>
        <c:axId val="2746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3392"/>
        <c:crosses val="autoZero"/>
        <c:auto val="1"/>
        <c:lblAlgn val="ctr"/>
        <c:lblOffset val="100"/>
        <c:noMultiLvlLbl val="0"/>
      </c:catAx>
      <c:valAx>
        <c:axId val="27468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68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21.39352306182532</c:v>
                </c:pt>
                <c:pt idx="1">
                  <c:v>24.711538461538463</c:v>
                </c:pt>
                <c:pt idx="2">
                  <c:v>32.029117379435853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22176"/>
        <c:axId val="275335808"/>
      </c:lineChart>
      <c:catAx>
        <c:axId val="2747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35808"/>
        <c:crosses val="autoZero"/>
        <c:auto val="1"/>
        <c:lblAlgn val="ctr"/>
        <c:lblOffset val="100"/>
        <c:noMultiLvlLbl val="0"/>
      </c:catAx>
      <c:valAx>
        <c:axId val="27533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2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32.029117379435853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0.54595086442220209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2.5978161965423112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77536"/>
        <c:axId val="277822848"/>
      </c:bubbleChart>
      <c:valAx>
        <c:axId val="27537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2848"/>
        <c:crosses val="autoZero"/>
        <c:crossBetween val="midCat"/>
      </c:valAx>
      <c:valAx>
        <c:axId val="2778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77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3.1040235525024533</v>
      </c>
      <c r="C13" s="27">
        <v>2.8721153846153844</v>
      </c>
      <c r="D13" s="27">
        <v>2.5978161965423112</v>
      </c>
    </row>
    <row r="14" spans="1:4" ht="21.6" customHeight="1" x14ac:dyDescent="0.2">
      <c r="A14" s="8" t="s">
        <v>5</v>
      </c>
      <c r="B14" s="27">
        <v>21.39352306182532</v>
      </c>
      <c r="C14" s="27">
        <v>24.711538461538463</v>
      </c>
      <c r="D14" s="27">
        <v>32.029117379435853</v>
      </c>
    </row>
    <row r="15" spans="1:4" ht="21.6" customHeight="1" x14ac:dyDescent="0.2">
      <c r="A15" s="9" t="s">
        <v>6</v>
      </c>
      <c r="B15" s="28">
        <v>0</v>
      </c>
      <c r="C15" s="28">
        <v>1.153846153846154</v>
      </c>
      <c r="D15" s="28">
        <v>0.54595086442220209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2.5978161965423112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32.029117379435853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0.54595086442220209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2015-04-17T09:10:51Z</dcterms:modified>
</cp:coreProperties>
</file>