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<sst xmlns="http://schemas.openxmlformats.org/spreadsheetml/2006/main" count="31" uniqueCount="21">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</sst>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43.932185809007407</c:v>
                </c:pt>
                <c:pt idx="1">
                  <c:v>41.55970984067168</c:v>
                </c:pt>
                <c:pt idx="2">
                  <c:v>39.614831285233684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0.83799030584015277</c:v>
                </c:pt>
                <c:pt idx="1">
                  <c:v>-0.55362212177566539</c:v>
                </c:pt>
                <c:pt idx="2">
                  <c:v>-0.47812939444814573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-2.7959228146333448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-4.0890597771237047E-3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-0.47812939444814573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-2.7959228146333448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-4.0890597771237047E-3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83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832"/>
        <c:crosses val="autoZero"/>
        <c:crossBetween val="midCat"/>
        <c:majorUnit val="0.2"/>
        <c:minorUnit val="4.0000000000000008E-2"/>
      </c:valAx>
      <c:valAx>
        <c:axId val="899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3185</v>
      </c>
      <c r="C13" s="29">
        <v>3013</v>
      </c>
      <c r="D13" s="29">
        <v>2872</v>
      </c>
    </row>
    <row r="14" spans="1:4" ht="19.149999999999999" customHeight="1" x14ac:dyDescent="0.2">
      <c r="A14" s="9" t="s">
        <v>9</v>
      </c>
      <c r="B14" s="28">
        <v>0.83799030584015277</v>
      </c>
      <c r="C14" s="28">
        <v>-0.55362212177566539</v>
      </c>
      <c r="D14" s="28">
        <v>-0.47812939444814573</v>
      </c>
    </row>
    <row r="15" spans="1:4" ht="19.149999999999999" customHeight="1" x14ac:dyDescent="0.2">
      <c r="A15" s="9" t="s">
        <v>10</v>
      </c>
      <c r="B15" s="28" t="s">
        <v>2</v>
      </c>
      <c r="C15" s="28">
        <v>-2.2239539274714781</v>
      </c>
      <c r="D15" s="28">
        <v>-2.7959228146333448</v>
      </c>
    </row>
    <row r="16" spans="1:4" ht="19.149999999999999" customHeight="1" x14ac:dyDescent="0.2">
      <c r="A16" s="9" t="s">
        <v>11</v>
      </c>
      <c r="B16" s="28" t="s">
        <v>2</v>
      </c>
      <c r="C16" s="28">
        <v>-0.11779415571133711</v>
      </c>
      <c r="D16" s="28">
        <v>-4.0890597771237047E-3</v>
      </c>
    </row>
    <row r="17" spans="1:4" ht="19.149999999999999" customHeight="1" x14ac:dyDescent="0.2">
      <c r="A17" s="9" t="s">
        <v>12</v>
      </c>
      <c r="B17" s="22">
        <v>1.1285004973923454</v>
      </c>
      <c r="C17" s="22">
        <v>1.2217664383756262</v>
      </c>
      <c r="D17" s="22">
        <v>1.2217450782580508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43.932185809007407</v>
      </c>
      <c r="C19" s="23">
        <v>41.55970984067168</v>
      </c>
      <c r="D19" s="23">
        <v>39.614831285233684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2872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-0.47812939444814573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-2.7959228146333448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-4.0890597771237047E-3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1.2217450782580508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39.614831285233684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2016-02-17T10:53:30Z</dcterms:modified>
</cp:coreProperties>
</file>