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<sst xmlns="http://schemas.openxmlformats.org/spreadsheetml/2006/main" count="23" uniqueCount="17">
  <si>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</si>
  <si>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</si>
  <si>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</si>
  <si>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</si>
  <si>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</si>
  <si>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</si>
  <si>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</si>
  <si>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</si>
  <si>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</si>
  <si>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</si>
  <si>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</si>
  <si>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</si>
  <si>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</si>
  <si>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</si>
  <si>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ZUNGOLI</t>
  </si>
  <si>
    <t>Zungoli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</si>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</sst>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6.6037735849056602</c:v>
                </c:pt>
                <c:pt idx="1">
                  <c:v>10.416666666666668</c:v>
                </c:pt>
                <c:pt idx="2">
                  <c:v>22.972972972972975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50432"/>
        <c:axId val="356065664"/>
      </c:lineChart>
      <c:catAx>
        <c:axId val="3524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664"/>
        <c:crosses val="autoZero"/>
        <c:auto val="1"/>
        <c:lblAlgn val="ctr"/>
        <c:lblOffset val="100"/>
        <c:noMultiLvlLbl val="0"/>
      </c:catAx>
      <c:valAx>
        <c:axId val="356065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0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89.423076923076934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8832"/>
        <c:axId val="356091008"/>
      </c:lineChart>
      <c:catAx>
        <c:axId val="3560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auto val="1"/>
        <c:lblAlgn val="ctr"/>
        <c:lblOffset val="100"/>
        <c:noMultiLvlLbl val="0"/>
      </c:catAx>
      <c:valAx>
        <c:axId val="3560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22.972972972972975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37.620578778135048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61632"/>
        <c:axId val="359872384"/>
      </c:bubbleChart>
      <c:valAx>
        <c:axId val="3598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crossBetween val="midCat"/>
      </c:valAx>
      <c:valAx>
        <c:axId val="3598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21.686746987951807</v>
      </c>
      <c r="C13" s="19">
        <v>33.482142857142854</v>
      </c>
      <c r="D13" s="19">
        <v>47.427652733118968</v>
      </c>
    </row>
    <row r="14" spans="1:4" ht="15.6" customHeight="1" x14ac:dyDescent="0.2">
      <c r="A14" s="8" t="s">
        <v>6</v>
      </c>
      <c r="B14" s="19">
        <v>6.6037735849056602</v>
      </c>
      <c r="C14" s="19">
        <v>10.416666666666668</v>
      </c>
      <c r="D14" s="19">
        <v>22.972972972972975</v>
      </c>
    </row>
    <row r="15" spans="1:4" ht="15.6" customHeight="1" x14ac:dyDescent="0.2">
      <c r="A15" s="8" t="s">
        <v>8</v>
      </c>
      <c r="B15" s="19">
        <v>89.423076923076934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21.686746987951807</v>
      </c>
      <c r="C16" s="20">
        <v>34.672619047619044</v>
      </c>
      <c r="D16" s="20">
        <v>37.620578778135048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47.427652733118968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22.972972972972975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37.620578778135048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2015-04-20T12:48:12Z</dcterms:modified>
</cp:coreProperties>
</file>