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<sst xmlns="http://schemas.openxmlformats.org/spreadsheetml/2006/main" count="23" uniqueCount="17">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</sst>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28.028169014084508</c:v>
                </c:pt>
                <c:pt idx="1">
                  <c:v>18.16911250873515</c:v>
                </c:pt>
                <c:pt idx="2">
                  <c:v>17.450812660393499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5920"/>
        <c:axId val="167924864"/>
      </c:lineChart>
      <c:catAx>
        <c:axId val="167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24864"/>
        <c:crosses val="autoZero"/>
        <c:auto val="1"/>
        <c:lblAlgn val="ctr"/>
        <c:lblOffset val="100"/>
        <c:noMultiLvlLbl val="0"/>
      </c:catAx>
      <c:valAx>
        <c:axId val="1679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65.352112676056336</c:v>
                </c:pt>
                <c:pt idx="1">
                  <c:v>43.956043956043956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06400"/>
        <c:axId val="168028800"/>
      </c:lineChart>
      <c:catAx>
        <c:axId val="1680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auto val="1"/>
        <c:lblAlgn val="ctr"/>
        <c:lblOffset val="100"/>
        <c:noMultiLvlLbl val="0"/>
      </c:catAx>
      <c:valAx>
        <c:axId val="1680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0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14.24731182795699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14.24731182795699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23.058823529411764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72704"/>
        <c:axId val="171684608"/>
      </c:bubbleChart>
      <c:valAx>
        <c:axId val="1716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608"/>
        <c:crosses val="autoZero"/>
        <c:crossBetween val="midCat"/>
      </c:valAx>
      <c:valAx>
        <c:axId val="1716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24.33264887063655</v>
      </c>
      <c r="C13" s="27">
        <v>12.947368421052632</v>
      </c>
      <c r="D13" s="27">
        <v>14.24731182795699</v>
      </c>
    </row>
    <row r="14" spans="1:4" ht="19.899999999999999" customHeight="1" x14ac:dyDescent="0.2">
      <c r="A14" s="9" t="s">
        <v>9</v>
      </c>
      <c r="B14" s="27">
        <v>36.098654708520179</v>
      </c>
      <c r="C14" s="27">
        <v>28.482328482328484</v>
      </c>
      <c r="D14" s="27">
        <v>23.058823529411764</v>
      </c>
    </row>
    <row r="15" spans="1:4" ht="19.899999999999999" customHeight="1" x14ac:dyDescent="0.2">
      <c r="A15" s="9" t="s">
        <v>10</v>
      </c>
      <c r="B15" s="27">
        <v>28.028169014084508</v>
      </c>
      <c r="C15" s="27">
        <v>18.16911250873515</v>
      </c>
      <c r="D15" s="27">
        <v>17.450812660393499</v>
      </c>
    </row>
    <row r="16" spans="1:4" ht="19.899999999999999" customHeight="1" x14ac:dyDescent="0.2">
      <c r="A16" s="10" t="s">
        <v>11</v>
      </c>
      <c r="B16" s="28">
        <v>65.352112676056336</v>
      </c>
      <c r="C16" s="28">
        <v>43.956043956043956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14.24731182795699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23.058823529411764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17.450812660393499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2016-04-29T10:56:11Z</dcterms:modified>
</cp:coreProperties>
</file>