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<sst xmlns="http://schemas.openxmlformats.org/spreadsheetml/2006/main" count="53" uniqueCount="25">
  <si>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</si>
  <si>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</si>
  <si>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</si>
  <si>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</si>
  <si>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</si>
  <si>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</si>
  <si>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</si>
  <si>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</si>
  <si>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</si>
  <si>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</si>
  <si>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</si>
  <si>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</si>
  <si>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</si>
  <si>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</si>
  <si>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</si>
  <si>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</si>
  <si>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</si>
  <si>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</si>
  <si>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</si>
  <si>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</si>
  <si>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</si>
  <si>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VILLAMAINA</t>
  </si>
  <si>
    <t>….</t>
  </si>
  <si>
    <t>Villamaina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</si>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</sst>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1.3392857142857142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2432"/>
        <c:axId val="100083968"/>
      </c:lineChart>
      <c:catAx>
        <c:axId val="1000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3968"/>
        <c:crosses val="autoZero"/>
        <c:auto val="1"/>
        <c:lblAlgn val="ctr"/>
        <c:lblOffset val="100"/>
        <c:noMultiLvlLbl val="0"/>
      </c:catAx>
      <c:valAx>
        <c:axId val="10008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Villamaina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1.3392857142857142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39.130434782608695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Villamaina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1.3392857142857142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2.8544243577545196</v>
      </c>
      <c r="C13" s="30">
        <v>1.9900497512437809</v>
      </c>
      <c r="D13" s="30">
        <v>26.522593320235757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18.518518518518519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1.3392857142857142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39.130434782608695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101.38236828377674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42.211055276381906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37.037037037037038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229.4600938967136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123.8165680473373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26.522593320235757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18.518518518518519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1.3392857142857142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39.130434782608695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101.38236828377674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42.211055276381906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37.037037037037038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229.4600938967136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123.8165680473373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2016-01-26T10:31:03Z</dcterms:modified>
</cp:coreProperties>
</file>