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<sst xmlns="http://schemas.openxmlformats.org/spreadsheetml/2006/main" count="61" uniqueCount="26">
  <si>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</si>
  <si>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</si>
  <si>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</si>
  <si>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</si>
  <si>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</si>
  <si>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</si>
  <si>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</si>
  <si>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</si>
  <si>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</si>
  <si>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</si>
  <si>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</si>
  <si>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</si>
  <si>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</si>
  <si>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</si>
  <si>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</si>
  <si>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</si>
  <si>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</si>
  <si>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</si>
  <si>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</si>
  <si>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</si>
  <si>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</si>
  <si>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VALLESACCARDA</t>
  </si>
  <si>
    <t>….</t>
  </si>
  <si>
    <t>-</t>
  </si>
  <si>
    <t>Vallesaccarda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</si>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</sst>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1.5723270440251573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1.5723270440251573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1.5723270440251573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0.5387931034482758</v>
      </c>
      <c r="C13" s="30">
        <v>1.3458950201884252</v>
      </c>
      <c r="D13" s="30">
        <v>8.4626234132581111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1.5723270440251573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87.042429284525795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91.182795698924735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8.4626234132581111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1.5723270440251573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87.042429284525795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91.182795698924735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2016-01-26T10:31:01Z</dcterms:modified>
</cp:coreProperties>
</file>