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<sst xmlns="http://schemas.openxmlformats.org/spreadsheetml/2006/main" count="40" uniqueCount="25">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</sst>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68.154761904761912</c:v>
                </c:pt>
                <c:pt idx="1">
                  <c:v>64.38356164383562</c:v>
                </c:pt>
                <c:pt idx="2">
                  <c:v>67.101827676240205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90.077380952380949</c:v>
                </c:pt>
                <c:pt idx="1">
                  <c:v>96.271232876712332</c:v>
                </c:pt>
                <c:pt idx="2">
                  <c:v>99.817232375979117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67.101827676240205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99.817232375979117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4.4736842105263159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67.101827676240205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99.817232375979117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68.154761904761912</v>
      </c>
      <c r="C13" s="22">
        <v>64.38356164383562</v>
      </c>
      <c r="D13" s="22">
        <v>67.101827676240205</v>
      </c>
    </row>
    <row r="14" spans="1:4" ht="19.149999999999999" customHeight="1" x14ac:dyDescent="0.2">
      <c r="A14" s="11" t="s">
        <v>7</v>
      </c>
      <c r="B14" s="22">
        <v>90.077380952380949</v>
      </c>
      <c r="C14" s="22">
        <v>96.271232876712332</v>
      </c>
      <c r="D14" s="22">
        <v>99.817232375979117</v>
      </c>
    </row>
    <row r="15" spans="1:4" ht="19.149999999999999" customHeight="1" x14ac:dyDescent="0.2">
      <c r="A15" s="11" t="s">
        <v>8</v>
      </c>
      <c r="B15" s="22" t="s">
        <v>17</v>
      </c>
      <c r="C15" s="22">
        <v>5.8659217877094969</v>
      </c>
      <c r="D15" s="22">
        <v>4.4736842105263159</v>
      </c>
    </row>
    <row r="16" spans="1:4" ht="19.149999999999999" customHeight="1" x14ac:dyDescent="0.2">
      <c r="A16" s="11" t="s">
        <v>10</v>
      </c>
      <c r="B16" s="22">
        <v>26.433915211970078</v>
      </c>
      <c r="C16" s="22">
        <v>31.198347107438018</v>
      </c>
      <c r="D16" s="22">
        <v>31.548757170172081</v>
      </c>
    </row>
    <row r="17" spans="1:4" ht="19.149999999999999" customHeight="1" x14ac:dyDescent="0.2">
      <c r="A17" s="11" t="s">
        <v>11</v>
      </c>
      <c r="B17" s="22">
        <v>33.87096774193548</v>
      </c>
      <c r="C17" s="22">
        <v>49.206349206349202</v>
      </c>
      <c r="D17" s="22">
        <v>59.677419354838712</v>
      </c>
    </row>
    <row r="18" spans="1:4" ht="19.149999999999999" customHeight="1" x14ac:dyDescent="0.2">
      <c r="A18" s="11" t="s">
        <v>12</v>
      </c>
      <c r="B18" s="22">
        <v>12.512953367875753</v>
      </c>
      <c r="C18" s="22">
        <v>14.904458598726023</v>
      </c>
      <c r="D18" s="22">
        <v>24.645161290322676</v>
      </c>
    </row>
    <row r="19" spans="1:4" ht="19.149999999999999" customHeight="1" x14ac:dyDescent="0.2">
      <c r="A19" s="11" t="s">
        <v>13</v>
      </c>
      <c r="B19" s="22">
        <v>93.75</v>
      </c>
      <c r="C19" s="22">
        <v>99.452054794520549</v>
      </c>
      <c r="D19" s="22">
        <v>99.412532637075728</v>
      </c>
    </row>
    <row r="20" spans="1:4" ht="19.149999999999999" customHeight="1" x14ac:dyDescent="0.2">
      <c r="A20" s="11" t="s">
        <v>15</v>
      </c>
      <c r="B20" s="22" t="s">
        <v>17</v>
      </c>
      <c r="C20" s="22">
        <v>79.245283018867923</v>
      </c>
      <c r="D20" s="22">
        <v>89.970501474926252</v>
      </c>
    </row>
    <row r="21" spans="1:4" ht="19.149999999999999" customHeight="1" x14ac:dyDescent="0.2">
      <c r="A21" s="11" t="s">
        <v>16</v>
      </c>
      <c r="B21" s="22" t="s">
        <v>17</v>
      </c>
      <c r="C21" s="22">
        <v>3.1446540880503147</v>
      </c>
      <c r="D21" s="22">
        <v>0.58997050147492625</v>
      </c>
    </row>
    <row r="22" spans="1:4" ht="19.149999999999999" customHeight="1" x14ac:dyDescent="0.2">
      <c r="A22" s="11" t="s">
        <v>6</v>
      </c>
      <c r="B22" s="22">
        <v>34.226190476190474</v>
      </c>
      <c r="C22" s="22">
        <v>19.17808219178082</v>
      </c>
      <c r="D22" s="22">
        <v>5.221932114882506</v>
      </c>
    </row>
    <row r="23" spans="1:4" ht="19.149999999999999" customHeight="1" x14ac:dyDescent="0.2">
      <c r="A23" s="12" t="s">
        <v>14</v>
      </c>
      <c r="B23" s="23">
        <v>8.3792048929663601</v>
      </c>
      <c r="C23" s="23">
        <v>13.566433566433567</v>
      </c>
      <c r="D23" s="23">
        <v>2.6465028355387523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67.101827676240205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99.817232375979117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4.4736842105263159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31.548757170172081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59.677419354838712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24.645161290322676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99.412532637075728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89.970501474926252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0.58997050147492625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5.221932114882506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2.6465028355387523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2016-01-27T09:56:26Z</dcterms:modified>
</cp:coreProperties>
</file>