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<sst xmlns="http://schemas.openxmlformats.org/spreadsheetml/2006/main" count="55" uniqueCount="26">
  <si>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</si>
  <si>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</si>
  <si>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</si>
  <si>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</si>
  <si>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</si>
  <si>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</si>
  <si>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</si>
  <si>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</si>
  <si>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</si>
  <si>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</si>
  <si>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</si>
  <si>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</si>
  <si>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</si>
  <si>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</si>
  <si>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</si>
  <si>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</si>
  <si>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</si>
  <si>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</si>
  <si>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</si>
  <si>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</si>
  <si>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</si>
  <si>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TUFO</t>
  </si>
  <si>
    <t>….</t>
  </si>
  <si>
    <t>-</t>
  </si>
  <si>
    <t>Tufo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</si>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</sst>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2.8985507246376812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8336"/>
        <c:axId val="100080256"/>
      </c:lineChart>
      <c:catAx>
        <c:axId val="10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Tufo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5.2576235541535228</v>
      </c>
      <c r="D13" s="30">
        <v>28.138528138528141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15.384615384615385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2.8985507246376812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66.337854500616515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89.583333333333343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30.76923076923077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294.42379182156128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28.138528138528141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2.8985507246376812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66.337854500616515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89.583333333333343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30.76923076923077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294.42379182156128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2016-01-26T10:30:58Z</dcterms:modified>
</cp:coreProperties>
</file>