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<sst xmlns="http://schemas.openxmlformats.org/spreadsheetml/2006/main" count="24" uniqueCount="18">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</sst>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0.36900369003690037</c:v>
                </c:pt>
                <c:pt idx="1">
                  <c:v>0.20964360587002098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21.771217712177123</c:v>
                </c:pt>
                <c:pt idx="1">
                  <c:v>22.222222222222221</c:v>
                </c:pt>
                <c:pt idx="2">
                  <c:v>32.374100719424462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32.374100719424462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34.176974892835275</v>
      </c>
      <c r="C13" s="22">
        <v>32.902647975077883</v>
      </c>
      <c r="D13" s="22">
        <v>38.57</v>
      </c>
    </row>
    <row r="14" spans="1:4" ht="19.149999999999999" customHeight="1" x14ac:dyDescent="0.2">
      <c r="A14" s="9" t="s">
        <v>7</v>
      </c>
      <c r="B14" s="22">
        <v>21.771217712177123</v>
      </c>
      <c r="C14" s="22">
        <v>22.222222222222221</v>
      </c>
      <c r="D14" s="22">
        <v>32.374100719424462</v>
      </c>
    </row>
    <row r="15" spans="1:4" ht="19.149999999999999" customHeight="1" x14ac:dyDescent="0.2">
      <c r="A15" s="9" t="s">
        <v>8</v>
      </c>
      <c r="B15" s="22">
        <v>0.36900369003690037</v>
      </c>
      <c r="C15" s="22">
        <v>0.20964360587002098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5.6074766355140184</v>
      </c>
      <c r="D16" s="23">
        <v>5.8768656716417915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32.374100719424462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5.8768656716417915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2016-01-27T13:56:34Z</dcterms:modified>
</cp:coreProperties>
</file>