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<sst xmlns="http://schemas.openxmlformats.org/spreadsheetml/2006/main" count="55" uniqueCount="26">
  <si>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</si>
  <si>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</si>
  <si>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</si>
  <si>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</si>
  <si>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</si>
  <si>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</si>
  <si>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</si>
  <si>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</si>
  <si>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</si>
  <si>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</si>
  <si>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</si>
  <si>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</si>
  <si>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</si>
  <si>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</si>
  <si>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</si>
  <si>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</si>
  <si>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</si>
  <si>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</si>
  <si>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</si>
  <si>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</si>
  <si>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</si>
  <si>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TREVICO</t>
  </si>
  <si>
    <t>….</t>
  </si>
  <si>
    <t>-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</si>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</sst>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22048"/>
        <c:axId val="101123968"/>
      </c:bubbleChart>
      <c:valAx>
        <c:axId val="1011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3968"/>
        <c:crosses val="autoZero"/>
        <c:crossBetween val="midCat"/>
      </c:valAx>
      <c:valAx>
        <c:axId val="1011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1.8337408312958434</v>
      </c>
      <c r="C13" s="30">
        <v>3.1152647975077881</v>
      </c>
      <c r="D13" s="30">
        <v>18.656716417910445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1.9685039370078741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62.265542676501582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196.2065331928346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114.14790996784565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18.656716417910445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1.9685039370078741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62.265542676501582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196.2065331928346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114.14790996784565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2016-01-26T10:30:57Z</dcterms:modified>
</cp:coreProperties>
</file>