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<sst xmlns="http://schemas.openxmlformats.org/spreadsheetml/2006/main" count="23" uniqueCount="17">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</sst>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1.9283746556473829</c:v>
                </c:pt>
                <c:pt idx="1">
                  <c:v>1.6901408450704223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14.759036144578314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14.759036144578314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22.535211267605636</c:v>
                </c:pt>
                <c:pt idx="2">
                  <c:v>14.759036144578314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31.481481481481481</v>
      </c>
      <c r="C13" s="28">
        <v>32.298136645962735</v>
      </c>
      <c r="D13" s="28">
        <v>38.775510204081634</v>
      </c>
    </row>
    <row r="14" spans="1:4" ht="19.899999999999999" customHeight="1" x14ac:dyDescent="0.2">
      <c r="A14" s="9" t="s">
        <v>8</v>
      </c>
      <c r="B14" s="28">
        <v>2.4793388429752068</v>
      </c>
      <c r="C14" s="28">
        <v>3.0985915492957745</v>
      </c>
      <c r="D14" s="28">
        <v>3.0120481927710845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22.535211267605636</v>
      </c>
      <c r="D15" s="28">
        <v>14.759036144578314</v>
      </c>
    </row>
    <row r="16" spans="1:4" ht="19.899999999999999" customHeight="1" x14ac:dyDescent="0.2">
      <c r="A16" s="10" t="s">
        <v>7</v>
      </c>
      <c r="B16" s="29">
        <v>1.9283746556473829</v>
      </c>
      <c r="C16" s="29">
        <v>1.6901408450704223</v>
      </c>
      <c r="D16" s="29">
        <v>2.4096385542168677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38.775510204081634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3.0120481927710845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14.759036144578314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2.4096385542168677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2016-01-26T16:25:55Z</dcterms:modified>
</cp:coreProperties>
</file>