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<sst xmlns="http://schemas.openxmlformats.org/spreadsheetml/2006/main" count="23" uniqueCount="17">
  <si>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</si>
  <si>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</si>
  <si>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</si>
  <si>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</si>
  <si>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</si>
  <si>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</si>
  <si>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</si>
  <si>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</si>
  <si>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</si>
  <si>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</si>
  <si>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</si>
  <si>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</si>
  <si>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</si>
  <si>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</si>
  <si>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TEORA</t>
  </si>
  <si>
    <t>Teora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</si>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</sst>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35.916359163591636</c:v>
                </c:pt>
                <c:pt idx="1">
                  <c:v>16.573556797020483</c:v>
                </c:pt>
                <c:pt idx="2">
                  <c:v>20.798668885191347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04384"/>
        <c:axId val="167910016"/>
      </c:lineChart>
      <c:catAx>
        <c:axId val="16790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7910016"/>
        <c:crosses val="autoZero"/>
        <c:auto val="1"/>
        <c:lblAlgn val="ctr"/>
        <c:lblOffset val="100"/>
        <c:noMultiLvlLbl val="0"/>
      </c:catAx>
      <c:valAx>
        <c:axId val="16791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0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68.639053254437869</c:v>
                </c:pt>
                <c:pt idx="1">
                  <c:v>41.666666666666671</c:v>
                </c:pt>
                <c:pt idx="2">
                  <c:v>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7994880"/>
        <c:axId val="168025472"/>
      </c:lineChart>
      <c:catAx>
        <c:axId val="16799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025472"/>
        <c:crosses val="autoZero"/>
        <c:auto val="1"/>
        <c:lblAlgn val="ctr"/>
        <c:lblOffset val="100"/>
        <c:noMultiLvlLbl val="0"/>
      </c:catAx>
      <c:valAx>
        <c:axId val="1680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79948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15.472779369627506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28.174603174603174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15.472779369627506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28.174603174603174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1684992"/>
        <c:axId val="171687296"/>
      </c:bubbleChart>
      <c:valAx>
        <c:axId val="171684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1687296"/>
        <c:crosses val="autoZero"/>
        <c:crossBetween val="midCat"/>
      </c:valAx>
      <c:valAx>
        <c:axId val="171687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684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31.517509727626457</v>
      </c>
      <c r="C13" s="27">
        <v>13.793103448275861</v>
      </c>
      <c r="D13" s="27">
        <v>15.472779369627506</v>
      </c>
    </row>
    <row r="14" spans="1:4" ht="19.899999999999999" customHeight="1" x14ac:dyDescent="0.2">
      <c r="A14" s="9" t="s">
        <v>9</v>
      </c>
      <c r="B14" s="27">
        <v>43.478260869565219</v>
      </c>
      <c r="C14" s="27">
        <v>20.642201834862387</v>
      </c>
      <c r="D14" s="27">
        <v>28.174603174603174</v>
      </c>
    </row>
    <row r="15" spans="1:4" ht="19.899999999999999" customHeight="1" x14ac:dyDescent="0.2">
      <c r="A15" s="9" t="s">
        <v>10</v>
      </c>
      <c r="B15" s="27">
        <v>35.916359163591636</v>
      </c>
      <c r="C15" s="27">
        <v>16.573556797020483</v>
      </c>
      <c r="D15" s="27">
        <v>20.798668885191347</v>
      </c>
    </row>
    <row r="16" spans="1:4" ht="19.899999999999999" customHeight="1" x14ac:dyDescent="0.2">
      <c r="A16" s="10" t="s">
        <v>11</v>
      </c>
      <c r="B16" s="28">
        <v>68.639053254437869</v>
      </c>
      <c r="C16" s="28">
        <v>41.666666666666671</v>
      </c>
      <c r="D16" s="28">
        <v>44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15.472779369627506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28.174603174603174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20.798668885191347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2016-04-29T10:56:00Z</dcterms:modified>
</cp:coreProperties>
</file>