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<sst xmlns="http://schemas.openxmlformats.org/spreadsheetml/2006/main" count="23" uniqueCount="17">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</sst>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11.038961038961039</c:v>
                </c:pt>
                <c:pt idx="1">
                  <c:v>12.631578947368421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4800"/>
        <c:axId val="352447104"/>
      </c:lineChart>
      <c:catAx>
        <c:axId val="352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7104"/>
        <c:crosses val="autoZero"/>
        <c:auto val="1"/>
        <c:lblAlgn val="ctr"/>
        <c:lblOffset val="100"/>
        <c:noMultiLvlLbl val="0"/>
      </c:catAx>
      <c:valAx>
        <c:axId val="3524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92.05298013245033</c:v>
                </c:pt>
                <c:pt idx="1">
                  <c:v>96.84210526315789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6144"/>
        <c:axId val="356088064"/>
      </c:lineChart>
      <c:catAx>
        <c:axId val="356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064"/>
        <c:crosses val="autoZero"/>
        <c:auto val="1"/>
        <c:lblAlgn val="ctr"/>
        <c:lblOffset val="100"/>
        <c:noMultiLvlLbl val="0"/>
      </c:catAx>
      <c:valAx>
        <c:axId val="356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32.349323493234934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59328"/>
        <c:axId val="359861632"/>
      </c:bubbleChart>
      <c:valAx>
        <c:axId val="3598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midCat"/>
      </c:valAx>
      <c:valAx>
        <c:axId val="3598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18.567639257294431</v>
      </c>
      <c r="C13" s="19">
        <v>40.270270270270267</v>
      </c>
      <c r="D13" s="19">
        <v>54.735547355473557</v>
      </c>
    </row>
    <row r="14" spans="1:4" ht="15.6" customHeight="1" x14ac:dyDescent="0.2">
      <c r="A14" s="8" t="s">
        <v>6</v>
      </c>
      <c r="B14" s="19">
        <v>11.038961038961039</v>
      </c>
      <c r="C14" s="19">
        <v>12.631578947368421</v>
      </c>
      <c r="D14" s="19">
        <v>16.666666666666664</v>
      </c>
    </row>
    <row r="15" spans="1:4" ht="15.6" customHeight="1" x14ac:dyDescent="0.2">
      <c r="A15" s="8" t="s">
        <v>8</v>
      </c>
      <c r="B15" s="19">
        <v>92.05298013245033</v>
      </c>
      <c r="C15" s="19">
        <v>96.84210526315789</v>
      </c>
      <c r="D15" s="19">
        <v>100</v>
      </c>
    </row>
    <row r="16" spans="1:4" ht="15.6" customHeight="1" x14ac:dyDescent="0.2">
      <c r="A16" s="9" t="s">
        <v>9</v>
      </c>
      <c r="B16" s="20">
        <v>31.122900088417332</v>
      </c>
      <c r="C16" s="20">
        <v>32.837837837837839</v>
      </c>
      <c r="D16" s="20">
        <v>32.349323493234934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54.735547355473557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32.349323493234934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2015-04-20T12:48:03Z</dcterms:modified>
</cp:coreProperties>
</file>