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<sst xmlns="http://schemas.openxmlformats.org/spreadsheetml/2006/main" count="31" uniqueCount="21">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</sst>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96.610863335703357</c:v>
                </c:pt>
                <c:pt idx="1">
                  <c:v>67.782733285932821</c:v>
                </c:pt>
                <c:pt idx="2">
                  <c:v>66.489992028095585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-1.3484169111208533</c:v>
                </c:pt>
                <c:pt idx="1">
                  <c:v>-3.4817783478344078</c:v>
                </c:pt>
                <c:pt idx="2">
                  <c:v>-0.19237522815066521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-1.997768422260171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4.3519325255081398E-2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-0.19237522815066521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-1.997768422260171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4.3519325255081398E-2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90042752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2242</v>
      </c>
      <c r="C13" s="29">
        <v>1573</v>
      </c>
      <c r="D13" s="29">
        <v>1543</v>
      </c>
    </row>
    <row r="14" spans="1:4" ht="19.149999999999999" customHeight="1" x14ac:dyDescent="0.2">
      <c r="A14" s="9" t="s">
        <v>9</v>
      </c>
      <c r="B14" s="28">
        <v>-1.3484169111208533</v>
      </c>
      <c r="C14" s="28">
        <v>-3.4817783478344078</v>
      </c>
      <c r="D14" s="28">
        <v>-0.19237522815066521</v>
      </c>
    </row>
    <row r="15" spans="1:4" ht="19.149999999999999" customHeight="1" x14ac:dyDescent="0.2">
      <c r="A15" s="9" t="s">
        <v>10</v>
      </c>
      <c r="B15" s="28" t="s">
        <v>2</v>
      </c>
      <c r="C15" s="28">
        <v>-6.1338010711413204</v>
      </c>
      <c r="D15" s="28">
        <v>-1.997768422260171</v>
      </c>
    </row>
    <row r="16" spans="1:4" ht="19.149999999999999" customHeight="1" x14ac:dyDescent="0.2">
      <c r="A16" s="9" t="s">
        <v>11</v>
      </c>
      <c r="B16" s="28" t="s">
        <v>2</v>
      </c>
      <c r="C16" s="28">
        <v>-3.0261887235152218</v>
      </c>
      <c r="D16" s="28">
        <v>4.3519325255081398E-2</v>
      </c>
    </row>
    <row r="17" spans="1:4" ht="19.149999999999999" customHeight="1" x14ac:dyDescent="0.2">
      <c r="A17" s="9" t="s">
        <v>12</v>
      </c>
      <c r="B17" s="22">
        <v>1.6246962717342119</v>
      </c>
      <c r="C17" s="22">
        <v>1.9874423247796953</v>
      </c>
      <c r="D17" s="22">
        <v>2.0074887913170874</v>
      </c>
    </row>
    <row r="18" spans="1:4" ht="19.149999999999999" customHeight="1" x14ac:dyDescent="0.2">
      <c r="A18" s="9" t="s">
        <v>13</v>
      </c>
      <c r="B18" s="22">
        <v>40.454950936663693</v>
      </c>
      <c r="C18" s="22">
        <v>35.092180546726006</v>
      </c>
      <c r="D18" s="22">
        <v>30.848995463383023</v>
      </c>
    </row>
    <row r="19" spans="1:4" ht="19.149999999999999" customHeight="1" x14ac:dyDescent="0.2">
      <c r="A19" s="11" t="s">
        <v>14</v>
      </c>
      <c r="B19" s="23">
        <v>96.610863335703357</v>
      </c>
      <c r="C19" s="23">
        <v>67.782733285932821</v>
      </c>
      <c r="D19" s="23">
        <v>66.489992028095585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-0.19237522815066521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-1.997768422260171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4.3519325255081398E-2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2.0074887913170874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30.848995463383023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66.489992028095585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2016-02-17T10:53:17Z</dcterms:modified>
</cp:coreProperties>
</file>