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<sst xmlns="http://schemas.openxmlformats.org/spreadsheetml/2006/main" count="23" uniqueCount="17">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</sst>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47.417840375586856</c:v>
                </c:pt>
                <c:pt idx="1">
                  <c:v>20.605187319884728</c:v>
                </c:pt>
                <c:pt idx="2">
                  <c:v>12.654320987654321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11584"/>
        <c:axId val="159441664"/>
      </c:lineChart>
      <c:catAx>
        <c:axId val="1594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9441664"/>
        <c:crosses val="autoZero"/>
        <c:auto val="1"/>
        <c:lblAlgn val="ctr"/>
        <c:lblOffset val="100"/>
        <c:noMultiLvlLbl val="0"/>
      </c:catAx>
      <c:valAx>
        <c:axId val="1594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86.131386861313857</c:v>
                </c:pt>
                <c:pt idx="1">
                  <c:v>60.550458715596335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60576"/>
        <c:axId val="168005632"/>
      </c:lineChart>
      <c:catAx>
        <c:axId val="1679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5632"/>
        <c:crosses val="autoZero"/>
        <c:auto val="1"/>
        <c:lblAlgn val="ctr"/>
        <c:lblOffset val="100"/>
        <c:noMultiLvlLbl val="0"/>
      </c:catAx>
      <c:valAx>
        <c:axId val="1680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6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11.748633879781421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13.829787234042554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11.748633879781421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13.829787234042554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72704"/>
        <c:axId val="171684608"/>
      </c:bubbleChart>
      <c:valAx>
        <c:axId val="1716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608"/>
        <c:crosses val="autoZero"/>
        <c:crossBetween val="midCat"/>
      </c:valAx>
      <c:valAx>
        <c:axId val="1716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44.051446945337617</v>
      </c>
      <c r="C13" s="27">
        <v>20.256410256410255</v>
      </c>
      <c r="D13" s="27">
        <v>11.748633879781421</v>
      </c>
    </row>
    <row r="14" spans="1:4" ht="19.899999999999999" customHeight="1" x14ac:dyDescent="0.2">
      <c r="A14" s="9" t="s">
        <v>9</v>
      </c>
      <c r="B14" s="27">
        <v>56.521739130434781</v>
      </c>
      <c r="C14" s="27">
        <v>21.052631578947366</v>
      </c>
      <c r="D14" s="27">
        <v>13.829787234042554</v>
      </c>
    </row>
    <row r="15" spans="1:4" ht="19.899999999999999" customHeight="1" x14ac:dyDescent="0.2">
      <c r="A15" s="9" t="s">
        <v>10</v>
      </c>
      <c r="B15" s="27">
        <v>47.417840375586856</v>
      </c>
      <c r="C15" s="27">
        <v>20.605187319884728</v>
      </c>
      <c r="D15" s="27">
        <v>12.654320987654321</v>
      </c>
    </row>
    <row r="16" spans="1:4" ht="19.899999999999999" customHeight="1" x14ac:dyDescent="0.2">
      <c r="A16" s="10" t="s">
        <v>11</v>
      </c>
      <c r="B16" s="28">
        <v>86.131386861313857</v>
      </c>
      <c r="C16" s="28">
        <v>60.550458715596335</v>
      </c>
      <c r="D16" s="28">
        <v>43.39622641509434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11.748633879781421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13.829787234042554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12.654320987654321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43.39622641509434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2016-04-29T10:55:58Z</dcterms:modified>
</cp:coreProperties>
</file>