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<sst xmlns="http://schemas.openxmlformats.org/spreadsheetml/2006/main" count="53" uniqueCount="25">
  <si>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</si>
  <si>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</si>
  <si>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</si>
  <si>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</si>
  <si>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</si>
  <si>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</si>
  <si>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</si>
  <si>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</si>
  <si>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</si>
  <si>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</si>
  <si>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</si>
  <si>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</si>
  <si>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</si>
  <si>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</si>
  <si>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</si>
  <si>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</si>
  <si>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</si>
  <si>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</si>
  <si>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</si>
  <si>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</si>
  <si>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</si>
  <si>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TAURANO</t>
  </si>
  <si>
    <t>….</t>
  </si>
  <si>
    <t>Taurano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</si>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</sst>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0.26178010471204188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392"/>
        <c:axId val="100125312"/>
      </c:lineChart>
      <c:catAx>
        <c:axId val="100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5312"/>
        <c:crosses val="autoZero"/>
        <c:auto val="1"/>
        <c:lblAlgn val="ctr"/>
        <c:lblOffset val="100"/>
        <c:noMultiLvlLbl val="0"/>
      </c:catAx>
      <c:valAx>
        <c:axId val="1001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0.26178010471204188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0.26178010471204188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1.8832391713747645</v>
      </c>
      <c r="C13" s="30">
        <v>1.9505851755526658</v>
      </c>
      <c r="D13" s="30">
        <v>17.5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0.26178010471204188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65.217391304347828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62.908910399602881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205.06329113924048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191.80938198064038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59.210526315789465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0.26178010471204188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65.217391304347828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62.908910399602881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205.06329113924048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191.80938198064038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59.210526315789465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2016-01-26T10:30:48Z</dcterms:modified>
</cp:coreProperties>
</file>