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<sst xmlns="http://schemas.openxmlformats.org/spreadsheetml/2006/main" count="23" uniqueCount="17">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</sst>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19.512195121951219</c:v>
                </c:pt>
                <c:pt idx="1">
                  <c:v>8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3152"/>
        <c:axId val="352396800"/>
      </c:lineChart>
      <c:catAx>
        <c:axId val="349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800"/>
        <c:crosses val="autoZero"/>
        <c:auto val="1"/>
        <c:lblAlgn val="ctr"/>
        <c:lblOffset val="100"/>
        <c:noMultiLvlLbl val="0"/>
      </c:catAx>
      <c:valAx>
        <c:axId val="3523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7200"/>
        <c:axId val="356075008"/>
      </c:lineChart>
      <c:catAx>
        <c:axId val="3560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5008"/>
        <c:crosses val="autoZero"/>
        <c:auto val="1"/>
        <c:lblAlgn val="ctr"/>
        <c:lblOffset val="100"/>
        <c:noMultiLvlLbl val="0"/>
      </c:catAx>
      <c:valAx>
        <c:axId val="3560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34.294871794871796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0720"/>
        <c:axId val="356113024"/>
      </c:bubbleChart>
      <c:valAx>
        <c:axId val="3561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crossBetween val="midCat"/>
      </c:valAx>
      <c:valAx>
        <c:axId val="3561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29.900332225913623</v>
      </c>
      <c r="C13" s="19">
        <v>34.246575342465754</v>
      </c>
      <c r="D13" s="19">
        <v>55.128205128205131</v>
      </c>
    </row>
    <row r="14" spans="1:4" ht="15.6" customHeight="1" x14ac:dyDescent="0.2">
      <c r="A14" s="8" t="s">
        <v>6</v>
      </c>
      <c r="B14" s="19">
        <v>19.512195121951219</v>
      </c>
      <c r="C14" s="19">
        <v>8</v>
      </c>
      <c r="D14" s="19">
        <v>25.641025641025639</v>
      </c>
    </row>
    <row r="15" spans="1:4" ht="15.6" customHeight="1" x14ac:dyDescent="0.2">
      <c r="A15" s="8" t="s">
        <v>8</v>
      </c>
      <c r="B15" s="19">
        <v>90.625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20.598006644518271</v>
      </c>
      <c r="C16" s="20">
        <v>36.301369863013697</v>
      </c>
      <c r="D16" s="20">
        <v>34.294871794871796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55.128205128205131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25.641025641025639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34.294871794871796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2015-04-20T12:47:58Z</dcterms:modified>
</cp:coreProperties>
</file>