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<sst xmlns="http://schemas.openxmlformats.org/spreadsheetml/2006/main" count="23" uniqueCount="17">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</sst>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18.565400843881857</c:v>
                </c:pt>
                <c:pt idx="1">
                  <c:v>9.7686375321336758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3.1645569620253164</c:v>
                </c:pt>
                <c:pt idx="1">
                  <c:v>2.0565552699228791</c:v>
                </c:pt>
                <c:pt idx="2">
                  <c:v>1.662049861495845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4.3697478991596634</v>
      </c>
      <c r="C13" s="27">
        <v>2.849740932642487</v>
      </c>
      <c r="D13" s="27">
        <v>11.280487804878049</v>
      </c>
    </row>
    <row r="14" spans="1:4" ht="19.149999999999999" customHeight="1" x14ac:dyDescent="0.2">
      <c r="A14" s="8" t="s">
        <v>6</v>
      </c>
      <c r="B14" s="27">
        <v>2.3206751054852321</v>
      </c>
      <c r="C14" s="27">
        <v>1.0282776349614395</v>
      </c>
      <c r="D14" s="27">
        <v>0</v>
      </c>
    </row>
    <row r="15" spans="1:4" ht="19.149999999999999" customHeight="1" x14ac:dyDescent="0.2">
      <c r="A15" s="8" t="s">
        <v>7</v>
      </c>
      <c r="B15" s="27">
        <v>3.1645569620253164</v>
      </c>
      <c r="C15" s="27">
        <v>2.0565552699228791</v>
      </c>
      <c r="D15" s="27">
        <v>1.662049861495845</v>
      </c>
    </row>
    <row r="16" spans="1:4" ht="19.149999999999999" customHeight="1" x14ac:dyDescent="0.2">
      <c r="A16" s="9" t="s">
        <v>8</v>
      </c>
      <c r="B16" s="28">
        <v>18.565400843881857</v>
      </c>
      <c r="C16" s="28">
        <v>9.7686375321336758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11.280487804878049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1.662049861495845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2016-01-26T13:55:08Z</dcterms:modified>
</cp:coreProperties>
</file>