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<sst xmlns="http://schemas.openxmlformats.org/spreadsheetml/2006/main" count="23" uniqueCount="17">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</sst>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29.375</c:v>
                </c:pt>
                <c:pt idx="1">
                  <c:v>13.836477987421384</c:v>
                </c:pt>
                <c:pt idx="2">
                  <c:v>13.522727272727272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53408"/>
        <c:axId val="157590272"/>
      </c:lineChart>
      <c:catAx>
        <c:axId val="1575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590272"/>
        <c:crosses val="autoZero"/>
        <c:auto val="1"/>
        <c:lblAlgn val="ctr"/>
        <c:lblOffset val="100"/>
        <c:noMultiLvlLbl val="0"/>
      </c:catAx>
      <c:valAx>
        <c:axId val="15759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68.148148148148152</c:v>
                </c:pt>
                <c:pt idx="1">
                  <c:v>31.746031746031743</c:v>
                </c:pt>
                <c:pt idx="2">
                  <c:v>38.372093023255815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38688"/>
        <c:axId val="167960576"/>
      </c:lineChart>
      <c:catAx>
        <c:axId val="1679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60576"/>
        <c:crosses val="autoZero"/>
        <c:auto val="1"/>
        <c:lblAlgn val="ctr"/>
        <c:lblOffset val="100"/>
        <c:noMultiLvlLbl val="0"/>
      </c:catAx>
      <c:valAx>
        <c:axId val="16796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3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10.166358595194085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18.87905604719764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38.372093023255815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10.166358595194085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18.87905604719764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639552"/>
        <c:axId val="171665280"/>
      </c:bubbleChart>
      <c:valAx>
        <c:axId val="17163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65280"/>
        <c:crosses val="autoZero"/>
        <c:crossBetween val="midCat"/>
      </c:valAx>
      <c:valAx>
        <c:axId val="1716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3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20.33096926713948</v>
      </c>
      <c r="C13" s="27">
        <v>8.31353919239905</v>
      </c>
      <c r="D13" s="27">
        <v>10.166358595194085</v>
      </c>
    </row>
    <row r="14" spans="1:4" ht="19.899999999999999" customHeight="1" x14ac:dyDescent="0.2">
      <c r="A14" s="9" t="s">
        <v>9</v>
      </c>
      <c r="B14" s="27">
        <v>47.004608294930875</v>
      </c>
      <c r="C14" s="27">
        <v>24.651162790697676</v>
      </c>
      <c r="D14" s="27">
        <v>18.87905604719764</v>
      </c>
    </row>
    <row r="15" spans="1:4" ht="19.899999999999999" customHeight="1" x14ac:dyDescent="0.2">
      <c r="A15" s="9" t="s">
        <v>10</v>
      </c>
      <c r="B15" s="27">
        <v>29.375</v>
      </c>
      <c r="C15" s="27">
        <v>13.836477987421384</v>
      </c>
      <c r="D15" s="27">
        <v>13.522727272727272</v>
      </c>
    </row>
    <row r="16" spans="1:4" ht="19.899999999999999" customHeight="1" x14ac:dyDescent="0.2">
      <c r="A16" s="10" t="s">
        <v>11</v>
      </c>
      <c r="B16" s="28">
        <v>68.148148148148152</v>
      </c>
      <c r="C16" s="28">
        <v>31.746031746031743</v>
      </c>
      <c r="D16" s="28">
        <v>38.372093023255815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10.166358595194085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18.87905604719764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13.522727272727272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38.372093023255815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2016-04-29T10:55:46Z</dcterms:modified>
</cp:coreProperties>
</file>