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<sst xmlns="http://schemas.openxmlformats.org/spreadsheetml/2006/main" count="23" uniqueCount="17">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</sst>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2.3965141612200433</c:v>
                </c:pt>
                <c:pt idx="1">
                  <c:v>3.9525691699604746</c:v>
                </c:pt>
                <c:pt idx="2">
                  <c:v>2.0725388601036272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11.917098445595855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4.8359240069084635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11.917098445595855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11.328976034858387</c:v>
                </c:pt>
                <c:pt idx="1">
                  <c:v>9.6837944664031621</c:v>
                </c:pt>
                <c:pt idx="2">
                  <c:v>11.917098445595855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944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944"/>
        <c:crosses val="autoZero"/>
        <c:auto val="1"/>
        <c:lblAlgn val="ctr"/>
        <c:lblOffset val="100"/>
        <c:noMultiLvlLbl val="0"/>
      </c:catAx>
      <c:valAx>
        <c:axId val="89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25.274725274725274</v>
      </c>
      <c r="C13" s="28">
        <v>37.74647887323944</v>
      </c>
      <c r="D13" s="28">
        <v>27.906976744186046</v>
      </c>
    </row>
    <row r="14" spans="1:4" ht="19.899999999999999" customHeight="1" x14ac:dyDescent="0.2">
      <c r="A14" s="9" t="s">
        <v>8</v>
      </c>
      <c r="B14" s="28">
        <v>3.2679738562091507</v>
      </c>
      <c r="C14" s="28">
        <v>3.5573122529644272</v>
      </c>
      <c r="D14" s="28">
        <v>4.8359240069084635</v>
      </c>
    </row>
    <row r="15" spans="1:4" ht="19.899999999999999" customHeight="1" x14ac:dyDescent="0.2">
      <c r="A15" s="9" t="s">
        <v>9</v>
      </c>
      <c r="B15" s="28">
        <v>11.328976034858387</v>
      </c>
      <c r="C15" s="28">
        <v>9.6837944664031621</v>
      </c>
      <c r="D15" s="28">
        <v>11.917098445595855</v>
      </c>
    </row>
    <row r="16" spans="1:4" ht="19.899999999999999" customHeight="1" x14ac:dyDescent="0.2">
      <c r="A16" s="10" t="s">
        <v>7</v>
      </c>
      <c r="B16" s="29">
        <v>2.3965141612200433</v>
      </c>
      <c r="C16" s="29">
        <v>3.9525691699604746</v>
      </c>
      <c r="D16" s="29">
        <v>2.0725388601036272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27.906976744186046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4.8359240069084635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11.917098445595855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2.0725388601036272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2016-01-26T16:25:40Z</dcterms:modified>
</cp:coreProperties>
</file>