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<sst xmlns="http://schemas.openxmlformats.org/spreadsheetml/2006/main" count="23" uniqueCount="17">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</sst>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26.653696498054476</c:v>
                </c:pt>
                <c:pt idx="1">
                  <c:v>18.443316412859559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6592"/>
        <c:axId val="151573248"/>
      </c:lineChart>
      <c:catAx>
        <c:axId val="151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73248"/>
        <c:crosses val="autoZero"/>
        <c:auto val="1"/>
        <c:lblAlgn val="ctr"/>
        <c:lblOffset val="100"/>
        <c:noMultiLvlLbl val="0"/>
      </c:catAx>
      <c:valAx>
        <c:axId val="1515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69.158878504672899</c:v>
                </c:pt>
                <c:pt idx="1">
                  <c:v>52.941176470588239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05152"/>
        <c:axId val="167938688"/>
      </c:lineChart>
      <c:catAx>
        <c:axId val="1679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38688"/>
        <c:crosses val="autoZero"/>
        <c:auto val="1"/>
        <c:lblAlgn val="ctr"/>
        <c:lblOffset val="100"/>
        <c:noMultiLvlLbl val="0"/>
      </c:catAx>
      <c:valAx>
        <c:axId val="1679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0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8768"/>
        <c:axId val="168417152"/>
      </c:bubbleChart>
      <c:valAx>
        <c:axId val="1683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17152"/>
        <c:crosses val="autoZero"/>
        <c:crossBetween val="midCat"/>
      </c:valAx>
      <c:valAx>
        <c:axId val="168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18.597560975609756</v>
      </c>
      <c r="C13" s="27">
        <v>12.568306010928962</v>
      </c>
      <c r="D13" s="27">
        <v>9.2307692307692317</v>
      </c>
    </row>
    <row r="14" spans="1:4" ht="19.899999999999999" customHeight="1" x14ac:dyDescent="0.2">
      <c r="A14" s="9" t="s">
        <v>9</v>
      </c>
      <c r="B14" s="27">
        <v>40.86021505376344</v>
      </c>
      <c r="C14" s="27">
        <v>28.000000000000004</v>
      </c>
      <c r="D14" s="27">
        <v>22.916666666666664</v>
      </c>
    </row>
    <row r="15" spans="1:4" ht="19.899999999999999" customHeight="1" x14ac:dyDescent="0.2">
      <c r="A15" s="9" t="s">
        <v>10</v>
      </c>
      <c r="B15" s="27">
        <v>26.653696498054476</v>
      </c>
      <c r="C15" s="27">
        <v>18.443316412859559</v>
      </c>
      <c r="D15" s="27">
        <v>14.444444444444443</v>
      </c>
    </row>
    <row r="16" spans="1:4" ht="19.899999999999999" customHeight="1" x14ac:dyDescent="0.2">
      <c r="A16" s="10" t="s">
        <v>11</v>
      </c>
      <c r="B16" s="28">
        <v>69.158878504672899</v>
      </c>
      <c r="C16" s="28">
        <v>52.941176470588239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9.2307692307692317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22.916666666666664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14.444444444444443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2016-04-29T10:55:38Z</dcterms:modified>
</cp:coreProperties>
</file>