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<sst xmlns="http://schemas.openxmlformats.org/spreadsheetml/2006/main" count="21" uniqueCount="16">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</sst>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2.8244047619047619</c:v>
                </c:pt>
                <c:pt idx="1">
                  <c:v>2.5884146341463414</c:v>
                </c:pt>
                <c:pt idx="2">
                  <c:v>2.3685800604229605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9664"/>
        <c:axId val="273651200"/>
      </c:lineChart>
      <c:catAx>
        <c:axId val="273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200"/>
        <c:crosses val="autoZero"/>
        <c:auto val="1"/>
        <c:lblAlgn val="ctr"/>
        <c:lblOffset val="100"/>
        <c:noMultiLvlLbl val="0"/>
      </c:catAx>
      <c:valAx>
        <c:axId val="2736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22.916666666666664</c:v>
                </c:pt>
                <c:pt idx="1">
                  <c:v>32.012195121951223</c:v>
                </c:pt>
                <c:pt idx="2">
                  <c:v>39.879154078549853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62528"/>
        <c:axId val="274679296"/>
      </c:lineChart>
      <c:catAx>
        <c:axId val="2746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296"/>
        <c:crosses val="autoZero"/>
        <c:auto val="1"/>
        <c:lblAlgn val="ctr"/>
        <c:lblOffset val="100"/>
        <c:noMultiLvlLbl val="0"/>
      </c:catAx>
      <c:valAx>
        <c:axId val="27467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39.879154078549853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0.30211480362537763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2.3685800604229605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21024"/>
        <c:axId val="275335808"/>
      </c:bubbleChart>
      <c:valAx>
        <c:axId val="2747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5808"/>
        <c:crosses val="autoZero"/>
        <c:crossBetween val="midCat"/>
      </c:valAx>
      <c:valAx>
        <c:axId val="27533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2.8244047619047619</v>
      </c>
      <c r="C13" s="27">
        <v>2.5884146341463414</v>
      </c>
      <c r="D13" s="27">
        <v>2.3685800604229605</v>
      </c>
    </row>
    <row r="14" spans="1:4" ht="21.6" customHeight="1" x14ac:dyDescent="0.2">
      <c r="A14" s="8" t="s">
        <v>5</v>
      </c>
      <c r="B14" s="27">
        <v>22.916666666666664</v>
      </c>
      <c r="C14" s="27">
        <v>32.012195121951223</v>
      </c>
      <c r="D14" s="27">
        <v>39.879154078549853</v>
      </c>
    </row>
    <row r="15" spans="1:4" ht="21.6" customHeight="1" x14ac:dyDescent="0.2">
      <c r="A15" s="9" t="s">
        <v>6</v>
      </c>
      <c r="B15" s="28">
        <v>0.59523809523809523</v>
      </c>
      <c r="C15" s="28">
        <v>0</v>
      </c>
      <c r="D15" s="28">
        <v>0.30211480362537763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2.3685800604229605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39.879154078549853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0.30211480362537763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2015-04-17T09:10:23Z</dcterms:modified>
</cp:coreProperties>
</file>