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<sst xmlns="http://schemas.openxmlformats.org/spreadsheetml/2006/main" count="53" uniqueCount="25">
  <si>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</si>
  <si>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</si>
  <si>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</si>
  <si>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</si>
  <si>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</si>
  <si>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</si>
  <si>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</si>
  <si>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</si>
  <si>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</si>
  <si>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</si>
  <si>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</si>
  <si>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</si>
  <si>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</si>
  <si>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</si>
  <si>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</si>
  <si>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</si>
  <si>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</si>
  <si>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</si>
  <si>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</si>
  <si>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</si>
  <si>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</si>
  <si>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SALZA IRPINA</t>
  </si>
  <si>
    <t>….</t>
  </si>
  <si>
    <t>Salza Irpina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</si>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</sst>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5.0632911392405067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07008"/>
        <c:axId val="100108928"/>
      </c:lineChart>
      <c:catAx>
        <c:axId val="1001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8928"/>
        <c:crosses val="autoZero"/>
        <c:auto val="1"/>
        <c:lblAlgn val="ctr"/>
        <c:lblOffset val="100"/>
        <c:noMultiLvlLbl val="0"/>
      </c:catAx>
      <c:valAx>
        <c:axId val="10010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Salza Irpina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5.0632911392405067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31.818181818181817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Salza Irpina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5.0632911392405067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1.1737089201877935</v>
      </c>
      <c r="C13" s="30">
        <v>3.7641154328732749</v>
      </c>
      <c r="D13" s="30">
        <v>29.98696219035202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8.695652173913043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5.0632911392405067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31.818181818181817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109.0282266752855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154.38596491228068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8.695652173913043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75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42.031171442936149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43.369565217391312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29.98696219035202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8.695652173913043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5.0632911392405067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31.818181818181817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109.0282266752855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154.38596491228068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8.695652173913043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75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42.031171442936149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43.369565217391312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2016-01-26T10:30:17Z</dcterms:modified>
</cp:coreProperties>
</file>