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<sst xmlns="http://schemas.openxmlformats.org/spreadsheetml/2006/main" count="25" uniqueCount="18">
  <si>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</si>
  <si>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</si>
  <si>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</si>
  <si>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</si>
  <si>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</si>
  <si>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</si>
  <si>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</si>
  <si>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</si>
  <si>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</si>
  <si>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</si>
  <si>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</si>
  <si>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</si>
  <si>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</si>
  <si>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</si>
  <si>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</si>
  <si>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QUINDICI</t>
  </si>
  <si>
    <t>Quindici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</si>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</sst>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31.944444444444443</c:v>
                </c:pt>
                <c:pt idx="1">
                  <c:v>47.361963190184049</c:v>
                </c:pt>
                <c:pt idx="2">
                  <c:v>133.24538258575197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2400"/>
        <c:axId val="90184704"/>
      </c:lineChart>
      <c:catAx>
        <c:axId val="901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auto val="1"/>
        <c:lblAlgn val="ctr"/>
        <c:lblOffset val="100"/>
        <c:noMultiLvlLbl val="0"/>
      </c:catAx>
      <c:valAx>
        <c:axId val="901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116.75450234962655</c:v>
                </c:pt>
                <c:pt idx="1">
                  <c:v>104.5210970464135</c:v>
                </c:pt>
                <c:pt idx="2">
                  <c:v>119.96465165157994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Quindici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133.24538258575197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3.0427150380339376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119.96465165157994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116.75450234962655</v>
      </c>
      <c r="C13" s="19">
        <v>104.5210970464135</v>
      </c>
      <c r="D13" s="19">
        <v>119.96465165157994</v>
      </c>
    </row>
    <row r="14" spans="1:4" ht="20.45" customHeight="1" x14ac:dyDescent="0.2">
      <c r="A14" s="8" t="s">
        <v>8</v>
      </c>
      <c r="B14" s="19">
        <v>5.616526791478373</v>
      </c>
      <c r="C14" s="19">
        <v>7.1661237785016292</v>
      </c>
      <c r="D14" s="19">
        <v>6.0327198364008181</v>
      </c>
    </row>
    <row r="15" spans="1:4" ht="20.45" customHeight="1" x14ac:dyDescent="0.2">
      <c r="A15" s="8" t="s">
        <v>9</v>
      </c>
      <c r="B15" s="19">
        <v>31.944444444444443</v>
      </c>
      <c r="C15" s="19">
        <v>47.361963190184049</v>
      </c>
      <c r="D15" s="19">
        <v>133.24538258575197</v>
      </c>
    </row>
    <row r="16" spans="1:4" ht="20.45" customHeight="1" x14ac:dyDescent="0.2">
      <c r="A16" s="8" t="s">
        <v>10</v>
      </c>
      <c r="B16" s="19">
        <v>3.5534816941852121</v>
      </c>
      <c r="C16" s="19">
        <v>4.81675392670157</v>
      </c>
      <c r="D16" s="19">
        <v>3.0427150380339376</v>
      </c>
    </row>
    <row r="17" spans="1:4" ht="20.45" customHeight="1" x14ac:dyDescent="0.2">
      <c r="A17" s="9" t="s">
        <v>7</v>
      </c>
      <c r="B17" s="20">
        <v>34.375</v>
      </c>
      <c r="C17" s="20">
        <v>41</v>
      </c>
      <c r="D17" s="20">
        <v>22.424242424242426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119.96465165157994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6.0327198364008181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133.24538258575197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3.0427150380339376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22.424242424242426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2016-01-28T10:27:21Z</dcterms:modified>
</cp:coreProperties>
</file>