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<sst xmlns="http://schemas.openxmlformats.org/spreadsheetml/2006/main" count="55" uniqueCount="26">
  <si>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</si>
  <si>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</si>
  <si>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</si>
  <si>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</si>
  <si>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</si>
  <si>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</si>
  <si>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</si>
  <si>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</si>
  <si>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</si>
  <si>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</si>
  <si>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</si>
  <si>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</si>
  <si>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</si>
  <si>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</si>
  <si>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</si>
  <si>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</si>
  <si>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</si>
  <si>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</si>
  <si>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</si>
  <si>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</si>
  <si>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</si>
  <si>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PETRURO IRPINO</t>
  </si>
  <si>
    <t>….</t>
  </si>
  <si>
    <t>-</t>
  </si>
  <si>
    <t>Petruro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</si>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</sst>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Petruro Irpino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46624"/>
        <c:axId val="101148928"/>
      </c:bubbleChart>
      <c:valAx>
        <c:axId val="10114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8928"/>
        <c:crosses val="autoZero"/>
        <c:crossBetween val="midCat"/>
      </c:valAx>
      <c:valAx>
        <c:axId val="10114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6.1099796334012222</v>
      </c>
      <c r="C13" s="30">
        <v>2.5</v>
      </c>
      <c r="D13" s="30">
        <v>32.258064516129032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1.5151515151515151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22.222222222222221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109.09090909090911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67.493112947658403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38.888888888888893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32.258064516129032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1.5151515151515151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22.222222222222221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109.09090909090911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67.493112947658403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38.888888888888893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2016-01-26T10:30:06Z</dcterms:modified>
</cp:coreProperties>
</file>