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<sst xmlns="http://schemas.openxmlformats.org/spreadsheetml/2006/main" count="53" uniqueCount="25">
  <si>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</si>
  <si>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</si>
  <si>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</si>
  <si>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</si>
  <si>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</si>
  <si>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</si>
  <si>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</si>
  <si>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</si>
  <si>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</si>
  <si>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</si>
  <si>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</si>
  <si>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</si>
  <si>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</si>
  <si>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</si>
  <si>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</si>
  <si>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</si>
  <si>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</si>
  <si>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</si>
  <si>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</si>
  <si>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</si>
  <si>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</si>
  <si>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PAROLISE</t>
  </si>
  <si>
    <t>….</t>
  </si>
  <si>
    <t>Parolise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</si>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</sst>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1.257861635220126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824"/>
        <c:axId val="100382976"/>
      </c:bubbleChart>
      <c:valAx>
        <c:axId val="100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3.0864197530864197</v>
      </c>
      <c r="C13" s="30">
        <v>4.5941807044410421</v>
      </c>
      <c r="D13" s="30">
        <v>21.865889212827987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13.333333333333334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1.257861635220126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62.542955326460479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83.147459727385382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13.333333333333334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120.27491408934709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67.948717948717942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21.865889212827987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13.333333333333334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1.257861635220126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62.542955326460479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83.147459727385382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120.27491408934709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67.948717948717942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2016-01-26T10:30:03Z</dcterms:modified>
</cp:coreProperties>
</file>