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<sst xmlns="http://schemas.openxmlformats.org/spreadsheetml/2006/main" count="23" uniqueCount="17">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</sst>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27.881619937694701</c:v>
                </c:pt>
                <c:pt idx="1">
                  <c:v>13.803680981595093</c:v>
                </c:pt>
                <c:pt idx="2">
                  <c:v>17.812852311161219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66208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208"/>
        <c:crosses val="autoZero"/>
        <c:auto val="1"/>
        <c:lblAlgn val="ctr"/>
        <c:lblOffset val="100"/>
        <c:noMultiLvlLbl val="0"/>
      </c:catAx>
      <c:valAx>
        <c:axId val="151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69.465648854961842</c:v>
                </c:pt>
                <c:pt idx="1">
                  <c:v>46.575342465753423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33472"/>
        <c:axId val="167907328"/>
      </c:lineChart>
      <c:catAx>
        <c:axId val="159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auto val="1"/>
        <c:lblAlgn val="ctr"/>
        <c:lblOffset val="100"/>
        <c:noMultiLvlLbl val="0"/>
      </c:catAx>
      <c:valAx>
        <c:axId val="167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3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14.201183431952662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22.631578947368421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14.201183431952662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22.631578947368421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1984"/>
        <c:axId val="168365440"/>
      </c:bubbleChart>
      <c:valAx>
        <c:axId val="1683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midCat"/>
      </c:valAx>
      <c:valAx>
        <c:axId val="168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23.776223776223777</v>
      </c>
      <c r="C13" s="27">
        <v>13</v>
      </c>
      <c r="D13" s="27">
        <v>14.201183431952662</v>
      </c>
    </row>
    <row r="14" spans="1:4" ht="19.899999999999999" customHeight="1" x14ac:dyDescent="0.2">
      <c r="A14" s="9" t="s">
        <v>9</v>
      </c>
      <c r="B14" s="27">
        <v>36.15023474178404</v>
      </c>
      <c r="C14" s="27">
        <v>15.079365079365079</v>
      </c>
      <c r="D14" s="27">
        <v>22.631578947368421</v>
      </c>
    </row>
    <row r="15" spans="1:4" ht="19.899999999999999" customHeight="1" x14ac:dyDescent="0.2">
      <c r="A15" s="9" t="s">
        <v>10</v>
      </c>
      <c r="B15" s="27">
        <v>27.881619937694701</v>
      </c>
      <c r="C15" s="27">
        <v>13.803680981595093</v>
      </c>
      <c r="D15" s="27">
        <v>17.812852311161219</v>
      </c>
    </row>
    <row r="16" spans="1:4" ht="19.899999999999999" customHeight="1" x14ac:dyDescent="0.2">
      <c r="A16" s="10" t="s">
        <v>11</v>
      </c>
      <c r="B16" s="28">
        <v>69.465648854961842</v>
      </c>
      <c r="C16" s="28">
        <v>46.575342465753423</v>
      </c>
      <c r="D16" s="28">
        <v>37.931034482758619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14.201183431952662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22.631578947368421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17.812852311161219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37.931034482758619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2016-04-29T10:55:18Z</dcterms:modified>
</cp:coreProperties>
</file>