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<sst xmlns="http://schemas.openxmlformats.org/spreadsheetml/2006/main" count="23" uniqueCount="17">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</sst>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18.546365914786968</c:v>
                </c:pt>
                <c:pt idx="1">
                  <c:v>11.694510739856803</c:v>
                </c:pt>
                <c:pt idx="2">
                  <c:v>9.1081593927893731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3.7593984962406015</c:v>
                </c:pt>
                <c:pt idx="1">
                  <c:v>2.8639618138424821</c:v>
                </c:pt>
                <c:pt idx="2">
                  <c:v>3.6053130929791273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3.6053130929791273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9.1081593927893731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1.5180265654648957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3.6053130929791273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9.1081593927893731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2.788844621513944</v>
      </c>
      <c r="C13" s="27">
        <v>4.2826552462526761</v>
      </c>
      <c r="D13" s="27">
        <v>5.5009823182711202</v>
      </c>
    </row>
    <row r="14" spans="1:4" ht="19.149999999999999" customHeight="1" x14ac:dyDescent="0.2">
      <c r="A14" s="8" t="s">
        <v>6</v>
      </c>
      <c r="B14" s="27">
        <v>1.7543859649122806</v>
      </c>
      <c r="C14" s="27">
        <v>0.95465393794749409</v>
      </c>
      <c r="D14" s="27">
        <v>1.5180265654648957</v>
      </c>
    </row>
    <row r="15" spans="1:4" ht="19.149999999999999" customHeight="1" x14ac:dyDescent="0.2">
      <c r="A15" s="8" t="s">
        <v>7</v>
      </c>
      <c r="B15" s="27">
        <v>3.7593984962406015</v>
      </c>
      <c r="C15" s="27">
        <v>2.8639618138424821</v>
      </c>
      <c r="D15" s="27">
        <v>3.6053130929791273</v>
      </c>
    </row>
    <row r="16" spans="1:4" ht="19.149999999999999" customHeight="1" x14ac:dyDescent="0.2">
      <c r="A16" s="9" t="s">
        <v>8</v>
      </c>
      <c r="B16" s="28">
        <v>18.546365914786968</v>
      </c>
      <c r="C16" s="28">
        <v>11.694510739856803</v>
      </c>
      <c r="D16" s="28">
        <v>9.1081593927893731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5.5009823182711202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1.5180265654648957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3.6053130929791273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9.1081593927893731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2016-01-26T13:54:39Z</dcterms:modified>
</cp:coreProperties>
</file>