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<sst xmlns="http://schemas.openxmlformats.org/spreadsheetml/2006/main" count="23" uniqueCount="17">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</sst>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4.6875</c:v>
                </c:pt>
                <c:pt idx="1">
                  <c:v>9.4462540716612384</c:v>
                </c:pt>
                <c:pt idx="2">
                  <c:v>20.553359683794469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6368"/>
        <c:axId val="349632768"/>
      </c:lineChart>
      <c:catAx>
        <c:axId val="3496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2768"/>
        <c:crosses val="autoZero"/>
        <c:auto val="1"/>
        <c:lblAlgn val="ctr"/>
        <c:lblOffset val="100"/>
        <c:noMultiLvlLbl val="0"/>
      </c:catAx>
      <c:valAx>
        <c:axId val="34963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92.131979695431482</c:v>
                </c:pt>
                <c:pt idx="1">
                  <c:v>96.321070234113719</c:v>
                </c:pt>
                <c:pt idx="2">
                  <c:v>98.268398268398272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51584"/>
        <c:axId val="356066816"/>
      </c:lineChart>
      <c:catAx>
        <c:axId val="3524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816"/>
        <c:crosses val="autoZero"/>
        <c:auto val="1"/>
        <c:lblAlgn val="ctr"/>
        <c:lblOffset val="100"/>
        <c:noMultiLvlLbl val="0"/>
      </c:catAx>
      <c:valAx>
        <c:axId val="356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20.553359683794469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40.141467727674623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98.268398268398272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3312"/>
        <c:axId val="356110720"/>
      </c:bubbleChart>
      <c:valAx>
        <c:axId val="3560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crossBetween val="midCat"/>
      </c:valAx>
      <c:valAx>
        <c:axId val="35611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3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13.327980730630268</v>
      </c>
      <c r="C13" s="19">
        <v>28.083750568957672</v>
      </c>
      <c r="D13" s="19">
        <v>42.396109637488948</v>
      </c>
    </row>
    <row r="14" spans="1:4" ht="15.6" customHeight="1" x14ac:dyDescent="0.2">
      <c r="A14" s="8" t="s">
        <v>6</v>
      </c>
      <c r="B14" s="19">
        <v>4.6875</v>
      </c>
      <c r="C14" s="19">
        <v>9.4462540716612384</v>
      </c>
      <c r="D14" s="19">
        <v>20.553359683794469</v>
      </c>
    </row>
    <row r="15" spans="1:4" ht="15.6" customHeight="1" x14ac:dyDescent="0.2">
      <c r="A15" s="8" t="s">
        <v>8</v>
      </c>
      <c r="B15" s="19">
        <v>92.131979695431482</v>
      </c>
      <c r="C15" s="19">
        <v>96.321070234113719</v>
      </c>
      <c r="D15" s="19">
        <v>98.268398268398272</v>
      </c>
    </row>
    <row r="16" spans="1:4" ht="15.6" customHeight="1" x14ac:dyDescent="0.2">
      <c r="A16" s="9" t="s">
        <v>9</v>
      </c>
      <c r="B16" s="20">
        <v>31.393014853472501</v>
      </c>
      <c r="C16" s="20">
        <v>38.825671370050067</v>
      </c>
      <c r="D16" s="20">
        <v>40.141467727674623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42.396109637488948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20.553359683794469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98.268398268398272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40.141467727674623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2015-04-20T12:47:29Z</dcterms:modified>
</cp:coreProperties>
</file>