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<sst xmlns="http://schemas.openxmlformats.org/spreadsheetml/2006/main" count="41" uniqueCount="26">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</sst>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115.99999999999999</c:v>
                </c:pt>
                <c:pt idx="1">
                  <c:v>178.48101265822785</c:v>
                </c:pt>
                <c:pt idx="2">
                  <c:v>326.15384615384613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384"/>
        <c:axId val="64541824"/>
      </c:lineChart>
      <c:catAx>
        <c:axId val="63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26.133553173948886</c:v>
                </c:pt>
                <c:pt idx="1">
                  <c:v>31.692766592095449</c:v>
                </c:pt>
                <c:pt idx="2">
                  <c:v>34.249471458773783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313792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42.597765363128495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25.746799431009958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42.597765363128495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25.746799431009958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34.271523178807946</v>
      </c>
      <c r="C13" s="27">
        <v>38.962962962962962</v>
      </c>
      <c r="D13" s="27">
        <v>42.597765363128495</v>
      </c>
    </row>
    <row r="14" spans="1:4" ht="18.600000000000001" customHeight="1" x14ac:dyDescent="0.2">
      <c r="A14" s="9" t="s">
        <v>8</v>
      </c>
      <c r="B14" s="27">
        <v>18.0623973727422</v>
      </c>
      <c r="C14" s="27">
        <v>24.324324324324326</v>
      </c>
      <c r="D14" s="27">
        <v>25.746799431009958</v>
      </c>
    </row>
    <row r="15" spans="1:4" ht="18.600000000000001" customHeight="1" x14ac:dyDescent="0.2">
      <c r="A15" s="9" t="s">
        <v>9</v>
      </c>
      <c r="B15" s="27">
        <v>26.133553173948886</v>
      </c>
      <c r="C15" s="27">
        <v>31.692766592095449</v>
      </c>
      <c r="D15" s="27">
        <v>34.249471458773783</v>
      </c>
    </row>
    <row r="16" spans="1:4" ht="18.600000000000001" customHeight="1" x14ac:dyDescent="0.2">
      <c r="A16" s="9" t="s">
        <v>10</v>
      </c>
      <c r="B16" s="27">
        <v>115.99999999999999</v>
      </c>
      <c r="C16" s="27">
        <v>178.48101265822785</v>
      </c>
      <c r="D16" s="27">
        <v>326.15384615384613</v>
      </c>
    </row>
    <row r="17" spans="1:4" ht="18.600000000000001" customHeight="1" x14ac:dyDescent="0.2">
      <c r="A17" s="9" t="s">
        <v>6</v>
      </c>
      <c r="B17" s="27">
        <v>17.899761336515514</v>
      </c>
      <c r="C17" s="27">
        <v>20.519480519480521</v>
      </c>
      <c r="D17" s="27">
        <v>19.117647058823529</v>
      </c>
    </row>
    <row r="18" spans="1:4" ht="18.600000000000001" customHeight="1" x14ac:dyDescent="0.2">
      <c r="A18" s="9" t="s">
        <v>11</v>
      </c>
      <c r="B18" s="27">
        <v>28.075709779179807</v>
      </c>
      <c r="C18" s="27">
        <v>23.764705882352942</v>
      </c>
      <c r="D18" s="27">
        <v>34.979423868312757</v>
      </c>
    </row>
    <row r="19" spans="1:4" ht="18.600000000000001" customHeight="1" x14ac:dyDescent="0.2">
      <c r="A19" s="9" t="s">
        <v>12</v>
      </c>
      <c r="B19" s="27">
        <v>23.028391167192432</v>
      </c>
      <c r="C19" s="27">
        <v>17.411764705882351</v>
      </c>
      <c r="D19" s="27">
        <v>17.283950617283949</v>
      </c>
    </row>
    <row r="20" spans="1:4" ht="18.600000000000001" customHeight="1" x14ac:dyDescent="0.2">
      <c r="A20" s="9" t="s">
        <v>13</v>
      </c>
      <c r="B20" s="27">
        <v>34.700315457413247</v>
      </c>
      <c r="C20" s="27">
        <v>40.235294117647058</v>
      </c>
      <c r="D20" s="27">
        <v>35.185185185185183</v>
      </c>
    </row>
    <row r="21" spans="1:4" ht="18.600000000000001" customHeight="1" x14ac:dyDescent="0.2">
      <c r="A21" s="9" t="s">
        <v>14</v>
      </c>
      <c r="B21" s="27">
        <v>14.195583596214512</v>
      </c>
      <c r="C21" s="27">
        <v>18.588235294117649</v>
      </c>
      <c r="D21" s="27">
        <v>12.551440329218108</v>
      </c>
    </row>
    <row r="22" spans="1:4" ht="18.600000000000001" customHeight="1" x14ac:dyDescent="0.2">
      <c r="A22" s="9" t="s">
        <v>15</v>
      </c>
      <c r="B22" s="27">
        <v>17.034700315457414</v>
      </c>
      <c r="C22" s="27">
        <v>24</v>
      </c>
      <c r="D22" s="27">
        <v>14.814814814814813</v>
      </c>
    </row>
    <row r="23" spans="1:4" ht="18.600000000000001" customHeight="1" x14ac:dyDescent="0.2">
      <c r="A23" s="9" t="s">
        <v>16</v>
      </c>
      <c r="B23" s="27">
        <v>33.438485804416402</v>
      </c>
      <c r="C23" s="27">
        <v>29.647058823529409</v>
      </c>
      <c r="D23" s="27">
        <v>16.872427983539097</v>
      </c>
    </row>
    <row r="24" spans="1:4" ht="18.600000000000001" customHeight="1" x14ac:dyDescent="0.2">
      <c r="A24" s="9" t="s">
        <v>17</v>
      </c>
      <c r="B24" s="27">
        <v>29.337539432176658</v>
      </c>
      <c r="C24" s="27">
        <v>26.117647058823529</v>
      </c>
      <c r="D24" s="27">
        <v>46.707818930041149</v>
      </c>
    </row>
    <row r="25" spans="1:4" ht="18.600000000000001" customHeight="1" x14ac:dyDescent="0.2">
      <c r="A25" s="10" t="s">
        <v>18</v>
      </c>
      <c r="B25" s="28">
        <v>120.14282713715608</v>
      </c>
      <c r="C25" s="28">
        <v>179.86311787072245</v>
      </c>
      <c r="D25" s="28">
        <v>158.95784543325527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42.597765363128495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25.746799431009958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34.249471458773783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326.15384615384613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19.117647058823529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34.979423868312757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17.283950617283949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35.185185185185183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12.551440329218108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14.814814814814813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16.872427983539097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46.707818930041149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158.95784543325527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2016-01-28T13:18:05Z</dcterms:modified>
</cp:coreProperties>
</file>