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<sst xmlns="http://schemas.openxmlformats.org/spreadsheetml/2006/main" count="23" uniqueCount="17">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</sst>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3.1413612565445024</c:v>
                </c:pt>
                <c:pt idx="1">
                  <c:v>3.116883116883117</c:v>
                </c:pt>
                <c:pt idx="2">
                  <c:v>4.2154566744730682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10.772833723653395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4.2154566744730682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5.6206088992974239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10.772833723653395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4.2154566744730682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10.209424083769633</c:v>
                </c:pt>
                <c:pt idx="1">
                  <c:v>10.38961038961039</c:v>
                </c:pt>
                <c:pt idx="2">
                  <c:v>10.772833723653395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41.588785046728972</v>
      </c>
      <c r="C13" s="28">
        <v>35.877862595419849</v>
      </c>
      <c r="D13" s="28">
        <v>24.187725631768952</v>
      </c>
    </row>
    <row r="14" spans="1:4" ht="19.899999999999999" customHeight="1" x14ac:dyDescent="0.2">
      <c r="A14" s="9" t="s">
        <v>8</v>
      </c>
      <c r="B14" s="28">
        <v>1.832460732984293</v>
      </c>
      <c r="C14" s="28">
        <v>3.6363636363636362</v>
      </c>
      <c r="D14" s="28">
        <v>5.6206088992974239</v>
      </c>
    </row>
    <row r="15" spans="1:4" ht="19.899999999999999" customHeight="1" x14ac:dyDescent="0.2">
      <c r="A15" s="9" t="s">
        <v>9</v>
      </c>
      <c r="B15" s="28">
        <v>10.209424083769633</v>
      </c>
      <c r="C15" s="28">
        <v>10.38961038961039</v>
      </c>
      <c r="D15" s="28">
        <v>10.772833723653395</v>
      </c>
    </row>
    <row r="16" spans="1:4" ht="19.899999999999999" customHeight="1" x14ac:dyDescent="0.2">
      <c r="A16" s="10" t="s">
        <v>7</v>
      </c>
      <c r="B16" s="29">
        <v>3.1413612565445024</v>
      </c>
      <c r="C16" s="29">
        <v>3.116883116883117</v>
      </c>
      <c r="D16" s="29">
        <v>4.2154566744730682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24.187725631768952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5.6206088992974239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10.772833723653395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4.2154566744730682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2016-01-26T16:25:08Z</dcterms:modified>
</cp:coreProperties>
</file>