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<sst xmlns="http://schemas.openxmlformats.org/spreadsheetml/2006/main" count="21" uniqueCount="16">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</sst>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2.8297491039426523</c:v>
                </c:pt>
                <c:pt idx="1">
                  <c:v>2.9037433155080214</c:v>
                </c:pt>
                <c:pt idx="2">
                  <c:v>2.7922948073701841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0448"/>
        <c:axId val="273646336"/>
      </c:lineChart>
      <c:catAx>
        <c:axId val="273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6336"/>
        <c:crosses val="autoZero"/>
        <c:auto val="1"/>
        <c:lblAlgn val="ctr"/>
        <c:lblOffset val="100"/>
        <c:noMultiLvlLbl val="0"/>
      </c:catAx>
      <c:valAx>
        <c:axId val="2736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31.541218637992831</c:v>
                </c:pt>
                <c:pt idx="1">
                  <c:v>29.411764705882355</c:v>
                </c:pt>
                <c:pt idx="2">
                  <c:v>26.968174204355112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2336"/>
        <c:axId val="273665408"/>
      </c:lineChart>
      <c:catAx>
        <c:axId val="2736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5408"/>
        <c:crosses val="autoZero"/>
        <c:auto val="1"/>
        <c:lblAlgn val="ctr"/>
        <c:lblOffset val="100"/>
        <c:noMultiLvlLbl val="0"/>
      </c:catAx>
      <c:valAx>
        <c:axId val="2736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26.968174204355112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2.7922948073701841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10528"/>
        <c:axId val="274712832"/>
      </c:bubbleChart>
      <c:valAx>
        <c:axId val="27471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832"/>
        <c:crosses val="autoZero"/>
        <c:crossBetween val="midCat"/>
      </c:valAx>
      <c:valAx>
        <c:axId val="27471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2.8297491039426523</v>
      </c>
      <c r="C13" s="27">
        <v>2.9037433155080214</v>
      </c>
      <c r="D13" s="27">
        <v>2.7922948073701841</v>
      </c>
    </row>
    <row r="14" spans="1:4" ht="21.6" customHeight="1" x14ac:dyDescent="0.2">
      <c r="A14" s="8" t="s">
        <v>5</v>
      </c>
      <c r="B14" s="27">
        <v>31.541218637992831</v>
      </c>
      <c r="C14" s="27">
        <v>29.411764705882355</v>
      </c>
      <c r="D14" s="27">
        <v>26.968174204355112</v>
      </c>
    </row>
    <row r="15" spans="1:4" ht="21.6" customHeight="1" x14ac:dyDescent="0.2">
      <c r="A15" s="9" t="s">
        <v>6</v>
      </c>
      <c r="B15" s="28">
        <v>0</v>
      </c>
      <c r="C15" s="28">
        <v>1.9607843137254901</v>
      </c>
      <c r="D15" s="28">
        <v>1.5075376884422109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2.7922948073701841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26.968174204355112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1.5075376884422109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2015-04-17T09:10:06Z</dcterms:modified>
</cp:coreProperties>
</file>