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<sst xmlns="http://schemas.openxmlformats.org/spreadsheetml/2006/main" count="24" uniqueCount="18">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</sst>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2.9717682020802374</c:v>
                </c:pt>
                <c:pt idx="1">
                  <c:v>0</c:v>
                </c:pt>
                <c:pt idx="2">
                  <c:v>0.8960573476702508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21.991084695393759</c:v>
                </c:pt>
                <c:pt idx="1">
                  <c:v>29.719626168224302</c:v>
                </c:pt>
                <c:pt idx="2">
                  <c:v>41.935483870967744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32.611171366594363</v>
      </c>
      <c r="C13" s="22">
        <v>34.872832369942195</v>
      </c>
      <c r="D13" s="22">
        <v>43.21</v>
      </c>
    </row>
    <row r="14" spans="1:4" ht="19.149999999999999" customHeight="1" x14ac:dyDescent="0.2">
      <c r="A14" s="9" t="s">
        <v>7</v>
      </c>
      <c r="B14" s="22">
        <v>21.991084695393759</v>
      </c>
      <c r="C14" s="22">
        <v>29.719626168224302</v>
      </c>
      <c r="D14" s="22">
        <v>41.935483870967744</v>
      </c>
    </row>
    <row r="15" spans="1:4" ht="19.149999999999999" customHeight="1" x14ac:dyDescent="0.2">
      <c r="A15" s="9" t="s">
        <v>8</v>
      </c>
      <c r="B15" s="22">
        <v>2.9717682020802374</v>
      </c>
      <c r="C15" s="22">
        <v>0</v>
      </c>
      <c r="D15" s="22">
        <v>0.8960573476702508</v>
      </c>
    </row>
    <row r="16" spans="1:4" ht="19.149999999999999" customHeight="1" x14ac:dyDescent="0.2">
      <c r="A16" s="11" t="s">
        <v>9</v>
      </c>
      <c r="B16" s="23" t="s">
        <v>10</v>
      </c>
      <c r="C16" s="23">
        <v>2.4857954545454546</v>
      </c>
      <c r="D16" s="23">
        <v>3.6669213139801378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41.935483870967744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0.8960573476702508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3.6669213139801378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2016-01-27T13:55:46Z</dcterms:modified>
</cp:coreProperties>
</file>