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<sst xmlns="http://schemas.openxmlformats.org/spreadsheetml/2006/main" count="55" uniqueCount="26">
  <si>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</si>
  <si>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</si>
  <si>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</si>
  <si>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</si>
  <si>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</si>
  <si>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</si>
  <si>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</si>
  <si>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</si>
  <si>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</si>
  <si>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</si>
  <si>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</si>
  <si>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</si>
  <si>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</si>
  <si>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</si>
  <si>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</si>
  <si>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</si>
  <si>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</si>
  <si>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</si>
  <si>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</si>
  <si>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</si>
  <si>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</si>
  <si>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MORRA DE SANCTIS</t>
  </si>
  <si>
    <t>….</t>
  </si>
  <si>
    <t>-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</si>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</sst>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2.1671826625386998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0.53447354355959376</v>
      </c>
      <c r="C13" s="30">
        <v>2.1306818181818179</v>
      </c>
      <c r="D13" s="30">
        <v>10.695187165775401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2.1671826625386998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30.76923076923077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105.67484662576688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92.287467134092907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89.487870619946094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10.695187165775401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2.1671826625386998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30.76923076923077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105.67484662576688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92.287467134092907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89.487870619946094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2016-01-26T10:29:56Z</dcterms:modified>
</cp:coreProperties>
</file>