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<sst xmlns="http://schemas.openxmlformats.org/spreadsheetml/2006/main" count="41" uniqueCount="26">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</sst>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105.86370839936609</c:v>
                </c:pt>
                <c:pt idx="1">
                  <c:v>173.27272727272728</c:v>
                </c:pt>
                <c:pt idx="2">
                  <c:v>211.55015197568389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34.434103872710899</c:v>
                </c:pt>
                <c:pt idx="1">
                  <c:v>36.597870382542396</c:v>
                </c:pt>
                <c:pt idx="2">
                  <c:v>39.210316101791626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53.627832455939576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24.874829312699134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29.746835443037973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53.627832455939576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24.874829312699134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53.410475030450669</v>
      </c>
      <c r="C13" s="27">
        <v>53.827623126338331</v>
      </c>
      <c r="D13" s="27">
        <v>53.627832455939576</v>
      </c>
    </row>
    <row r="14" spans="1:4" ht="18.600000000000001" customHeight="1" x14ac:dyDescent="0.2">
      <c r="A14" s="9" t="s">
        <v>8</v>
      </c>
      <c r="B14" s="27">
        <v>15.985790408525755</v>
      </c>
      <c r="C14" s="27">
        <v>19.969000258331178</v>
      </c>
      <c r="D14" s="27">
        <v>24.874829312699134</v>
      </c>
    </row>
    <row r="15" spans="1:4" ht="18.600000000000001" customHeight="1" x14ac:dyDescent="0.2">
      <c r="A15" s="9" t="s">
        <v>9</v>
      </c>
      <c r="B15" s="27">
        <v>34.434103872710899</v>
      </c>
      <c r="C15" s="27">
        <v>36.597870382542396</v>
      </c>
      <c r="D15" s="27">
        <v>39.210316101791626</v>
      </c>
    </row>
    <row r="16" spans="1:4" ht="18.600000000000001" customHeight="1" x14ac:dyDescent="0.2">
      <c r="A16" s="9" t="s">
        <v>10</v>
      </c>
      <c r="B16" s="27">
        <v>105.86370839936609</v>
      </c>
      <c r="C16" s="27">
        <v>173.27272727272728</v>
      </c>
      <c r="D16" s="27">
        <v>211.55015197568389</v>
      </c>
    </row>
    <row r="17" spans="1:4" ht="18.600000000000001" customHeight="1" x14ac:dyDescent="0.2">
      <c r="A17" s="9" t="s">
        <v>6</v>
      </c>
      <c r="B17" s="27">
        <v>28.500451671183381</v>
      </c>
      <c r="C17" s="27">
        <v>25.688930406352174</v>
      </c>
      <c r="D17" s="27">
        <v>29.746835443037973</v>
      </c>
    </row>
    <row r="18" spans="1:4" ht="18.600000000000001" customHeight="1" x14ac:dyDescent="0.2">
      <c r="A18" s="9" t="s">
        <v>11</v>
      </c>
      <c r="B18" s="27">
        <v>6.2772449869224065</v>
      </c>
      <c r="C18" s="27">
        <v>5.1005747126436782</v>
      </c>
      <c r="D18" s="27">
        <v>8.3236321303841674</v>
      </c>
    </row>
    <row r="19" spans="1:4" ht="18.600000000000001" customHeight="1" x14ac:dyDescent="0.2">
      <c r="A19" s="9" t="s">
        <v>12</v>
      </c>
      <c r="B19" s="27">
        <v>44.420226678291201</v>
      </c>
      <c r="C19" s="27">
        <v>40.517241379310342</v>
      </c>
      <c r="D19" s="27">
        <v>31.81024447031432</v>
      </c>
    </row>
    <row r="20" spans="1:4" ht="18.600000000000001" customHeight="1" x14ac:dyDescent="0.2">
      <c r="A20" s="9" t="s">
        <v>13</v>
      </c>
      <c r="B20" s="27">
        <v>35.178727114210986</v>
      </c>
      <c r="C20" s="27">
        <v>39.044540229885058</v>
      </c>
      <c r="D20" s="27">
        <v>44.67403958090803</v>
      </c>
    </row>
    <row r="21" spans="1:4" ht="18.600000000000001" customHeight="1" x14ac:dyDescent="0.2">
      <c r="A21" s="9" t="s">
        <v>14</v>
      </c>
      <c r="B21" s="27">
        <v>14.123801220575412</v>
      </c>
      <c r="C21" s="27">
        <v>15.337643678160919</v>
      </c>
      <c r="D21" s="27">
        <v>15.192083818393481</v>
      </c>
    </row>
    <row r="22" spans="1:4" ht="18.600000000000001" customHeight="1" x14ac:dyDescent="0.2">
      <c r="A22" s="9" t="s">
        <v>15</v>
      </c>
      <c r="B22" s="27">
        <v>17.959895379250217</v>
      </c>
      <c r="C22" s="27">
        <v>31.285919540229884</v>
      </c>
      <c r="D22" s="27">
        <v>23.71944121071013</v>
      </c>
    </row>
    <row r="23" spans="1:4" ht="18.600000000000001" customHeight="1" x14ac:dyDescent="0.2">
      <c r="A23" s="9" t="s">
        <v>16</v>
      </c>
      <c r="B23" s="27">
        <v>51.002615518744555</v>
      </c>
      <c r="C23" s="27">
        <v>29.992816091954023</v>
      </c>
      <c r="D23" s="27">
        <v>23.603026775320142</v>
      </c>
    </row>
    <row r="24" spans="1:4" ht="18.600000000000001" customHeight="1" x14ac:dyDescent="0.2">
      <c r="A24" s="9" t="s">
        <v>17</v>
      </c>
      <c r="B24" s="27">
        <v>9.9389712292938093</v>
      </c>
      <c r="C24" s="27">
        <v>18.714080459770116</v>
      </c>
      <c r="D24" s="27">
        <v>26.251455180442374</v>
      </c>
    </row>
    <row r="25" spans="1:4" ht="18.600000000000001" customHeight="1" x14ac:dyDescent="0.2">
      <c r="A25" s="10" t="s">
        <v>18</v>
      </c>
      <c r="B25" s="28">
        <v>84.620627711280832</v>
      </c>
      <c r="C25" s="28">
        <v>104.57872761265554</v>
      </c>
      <c r="D25" s="28">
        <v>110.93228940118894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53.627832455939576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24.874829312699134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39.210316101791626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211.55015197568389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29.746835443037973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8.3236321303841674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31.81024447031432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44.67403958090803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15.192083818393481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23.71944121071013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23.603026775320142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26.251455180442374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110.93228940118894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2016-01-28T13:18:02Z</dcterms:modified>
</cp:coreProperties>
</file>