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<sst xmlns="http://schemas.openxmlformats.org/spreadsheetml/2006/main" count="31" uniqueCount="21">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</sst>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99.442802746291477</c:v>
                </c:pt>
                <c:pt idx="1">
                  <c:v>89.474999632455649</c:v>
                </c:pt>
                <c:pt idx="2">
                  <c:v>88.35766477013776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-0.89462984998747164</c:v>
                </c:pt>
                <c:pt idx="1">
                  <c:v>-1.0506752341425063</c:v>
                </c:pt>
                <c:pt idx="2">
                  <c:v>-0.12558410635443717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-2.7003171648552593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0.1972633372765431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-0.12558410635443717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-2.7003171648552593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0.1972633372765431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1036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3382</v>
      </c>
      <c r="C13" s="29">
        <v>3043</v>
      </c>
      <c r="D13" s="29">
        <v>3005</v>
      </c>
    </row>
    <row r="14" spans="1:4" ht="19.149999999999999" customHeight="1" x14ac:dyDescent="0.2">
      <c r="A14" s="9" t="s">
        <v>9</v>
      </c>
      <c r="B14" s="28">
        <v>-0.89462984998747164</v>
      </c>
      <c r="C14" s="28">
        <v>-1.0506752341425063</v>
      </c>
      <c r="D14" s="28">
        <v>-0.12558410635443717</v>
      </c>
    </row>
    <row r="15" spans="1:4" ht="19.149999999999999" customHeight="1" x14ac:dyDescent="0.2">
      <c r="A15" s="9" t="s">
        <v>10</v>
      </c>
      <c r="B15" s="28" t="s">
        <v>2</v>
      </c>
      <c r="C15" s="28">
        <v>-3.5772247957210013</v>
      </c>
      <c r="D15" s="28">
        <v>-2.7003171648552593</v>
      </c>
    </row>
    <row r="16" spans="1:4" ht="19.149999999999999" customHeight="1" x14ac:dyDescent="0.2">
      <c r="A16" s="9" t="s">
        <v>11</v>
      </c>
      <c r="B16" s="28" t="s">
        <v>2</v>
      </c>
      <c r="C16" s="28">
        <v>-0.62393171511440082</v>
      </c>
      <c r="D16" s="28">
        <v>0.1972633372765431</v>
      </c>
    </row>
    <row r="17" spans="1:4" ht="19.149999999999999" customHeight="1" x14ac:dyDescent="0.2">
      <c r="A17" s="9" t="s">
        <v>12</v>
      </c>
      <c r="B17" s="22">
        <v>2.6094999846807512</v>
      </c>
      <c r="C17" s="22">
        <v>3.2770016830591455</v>
      </c>
      <c r="D17" s="22">
        <v>3.407606064939797</v>
      </c>
    </row>
    <row r="18" spans="1:4" ht="19.149999999999999" customHeight="1" x14ac:dyDescent="0.2">
      <c r="A18" s="9" t="s">
        <v>13</v>
      </c>
      <c r="B18" s="22">
        <v>52.424600827912485</v>
      </c>
      <c r="C18" s="22">
        <v>55.241537955964503</v>
      </c>
      <c r="D18" s="22">
        <v>59.101497504159738</v>
      </c>
    </row>
    <row r="19" spans="1:4" ht="19.149999999999999" customHeight="1" x14ac:dyDescent="0.2">
      <c r="A19" s="11" t="s">
        <v>14</v>
      </c>
      <c r="B19" s="23">
        <v>99.442802746291477</v>
      </c>
      <c r="C19" s="23">
        <v>89.474999632455649</v>
      </c>
      <c r="D19" s="23">
        <v>88.35766477013776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-0.12558410635443717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-2.7003171648552593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0.1972633372765431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3.407606064939797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59.101497504159738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88.35766477013776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2016-02-17T10:52:28Z</dcterms:modified>
</cp:coreProperties>
</file>