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<sst xmlns="http://schemas.openxmlformats.org/spreadsheetml/2006/main" count="23" uniqueCount="17">
  <si>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</si>
  <si>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</si>
  <si>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</si>
  <si>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</si>
  <si>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</si>
  <si>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</si>
  <si>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</si>
  <si>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</si>
  <si>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</si>
  <si>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</si>
  <si>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</si>
  <si>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</si>
  <si>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</si>
  <si>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</si>
  <si>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MONTELLA</t>
  </si>
  <si>
    <t>Montella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</si>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</sst>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23.020833333333332</c:v>
                </c:pt>
                <c:pt idx="1">
                  <c:v>17.215727948990438</c:v>
                </c:pt>
                <c:pt idx="2">
                  <c:v>14.770853939993406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8688"/>
        <c:axId val="151562496"/>
      </c:lineChart>
      <c:catAx>
        <c:axId val="1515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2496"/>
        <c:crosses val="autoZero"/>
        <c:auto val="1"/>
        <c:lblAlgn val="ctr"/>
        <c:lblOffset val="100"/>
        <c:noMultiLvlLbl val="0"/>
      </c:catAx>
      <c:valAx>
        <c:axId val="151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54.088050314465406</c:v>
                </c:pt>
                <c:pt idx="1">
                  <c:v>45.874587458745872</c:v>
                </c:pt>
                <c:pt idx="2">
                  <c:v>40.333333333333329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11200"/>
        <c:axId val="167904384"/>
      </c:lineChart>
      <c:catAx>
        <c:axId val="1594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4384"/>
        <c:crosses val="autoZero"/>
        <c:auto val="1"/>
        <c:lblAlgn val="ctr"/>
        <c:lblOffset val="100"/>
        <c:noMultiLvlLbl val="0"/>
      </c:catAx>
      <c:valAx>
        <c:axId val="1679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11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11.023622047244094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21.099290780141843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11.023622047244094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21.099290780141843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8800"/>
        <c:axId val="168362752"/>
      </c:bubbleChart>
      <c:valAx>
        <c:axId val="1680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752"/>
        <c:crosses val="autoZero"/>
        <c:crossBetween val="midCat"/>
      </c:valAx>
      <c:valAx>
        <c:axId val="1683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15.438950554994953</v>
      </c>
      <c r="C13" s="27">
        <v>12.560128273650454</v>
      </c>
      <c r="D13" s="27">
        <v>11.023622047244094</v>
      </c>
    </row>
    <row r="14" spans="1:4" ht="19.899999999999999" customHeight="1" x14ac:dyDescent="0.2">
      <c r="A14" s="9" t="s">
        <v>9</v>
      </c>
      <c r="B14" s="27">
        <v>39.755011135857458</v>
      </c>
      <c r="C14" s="27">
        <v>26.365546218487395</v>
      </c>
      <c r="D14" s="27">
        <v>21.099290780141843</v>
      </c>
    </row>
    <row r="15" spans="1:4" ht="19.899999999999999" customHeight="1" x14ac:dyDescent="0.2">
      <c r="A15" s="9" t="s">
        <v>10</v>
      </c>
      <c r="B15" s="27">
        <v>23.020833333333332</v>
      </c>
      <c r="C15" s="27">
        <v>17.215727948990438</v>
      </c>
      <c r="D15" s="27">
        <v>14.770853939993406</v>
      </c>
    </row>
    <row r="16" spans="1:4" ht="19.899999999999999" customHeight="1" x14ac:dyDescent="0.2">
      <c r="A16" s="10" t="s">
        <v>11</v>
      </c>
      <c r="B16" s="28">
        <v>54.088050314465406</v>
      </c>
      <c r="C16" s="28">
        <v>45.874587458745872</v>
      </c>
      <c r="D16" s="28">
        <v>40.333333333333329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11.023622047244094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21.099290780141843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14.770853939993406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40.333333333333329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2016-04-29T10:55:07Z</dcterms:modified>
</cp:coreProperties>
</file>