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<sst xmlns="http://schemas.openxmlformats.org/spreadsheetml/2006/main" count="23" uniqueCount="17">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</sst>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8.0327868852459012</c:v>
                </c:pt>
                <c:pt idx="1">
                  <c:v>11.724137931034482</c:v>
                </c:pt>
                <c:pt idx="2">
                  <c:v>22.055674518201286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5904"/>
        <c:axId val="349625344"/>
      </c:lineChart>
      <c:catAx>
        <c:axId val="349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5344"/>
        <c:crosses val="autoZero"/>
        <c:auto val="1"/>
        <c:lblAlgn val="ctr"/>
        <c:lblOffset val="100"/>
        <c:noMultiLvlLbl val="0"/>
      </c:catAx>
      <c:valAx>
        <c:axId val="34962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91.908396946564892</c:v>
                </c:pt>
                <c:pt idx="1">
                  <c:v>97.642436149312374</c:v>
                </c:pt>
                <c:pt idx="2">
                  <c:v>99.766899766899769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5952"/>
        <c:axId val="352451200"/>
      </c:lineChart>
      <c:catAx>
        <c:axId val="352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200"/>
        <c:crosses val="autoZero"/>
        <c:auto val="1"/>
        <c:lblAlgn val="ctr"/>
        <c:lblOffset val="100"/>
        <c:noMultiLvlLbl val="0"/>
      </c:catAx>
      <c:valAx>
        <c:axId val="3524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22.055674518201286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34.781576448243115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99.766899766899769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008"/>
        <c:axId val="356093312"/>
      </c:bubbleChart>
      <c:valAx>
        <c:axId val="35609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midCat"/>
      </c:valAx>
      <c:valAx>
        <c:axId val="3560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20.774463631606487</v>
      </c>
      <c r="C13" s="19">
        <v>38.151717321472695</v>
      </c>
      <c r="D13" s="19">
        <v>52.279202279202273</v>
      </c>
    </row>
    <row r="14" spans="1:4" ht="15.6" customHeight="1" x14ac:dyDescent="0.2">
      <c r="A14" s="8" t="s">
        <v>6</v>
      </c>
      <c r="B14" s="19">
        <v>8.0327868852459012</v>
      </c>
      <c r="C14" s="19">
        <v>11.724137931034482</v>
      </c>
      <c r="D14" s="19">
        <v>22.055674518201286</v>
      </c>
    </row>
    <row r="15" spans="1:4" ht="15.6" customHeight="1" x14ac:dyDescent="0.2">
      <c r="A15" s="8" t="s">
        <v>8</v>
      </c>
      <c r="B15" s="19">
        <v>91.908396946564892</v>
      </c>
      <c r="C15" s="19">
        <v>97.642436149312374</v>
      </c>
      <c r="D15" s="19">
        <v>99.766899766899769</v>
      </c>
    </row>
    <row r="16" spans="1:4" ht="15.6" customHeight="1" x14ac:dyDescent="0.2">
      <c r="A16" s="9" t="s">
        <v>9</v>
      </c>
      <c r="B16" s="20">
        <v>30.690737833594977</v>
      </c>
      <c r="C16" s="20">
        <v>35.581912527798373</v>
      </c>
      <c r="D16" s="20">
        <v>34.781576448243115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52.279202279202273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22.055674518201286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99.766899766899769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34.781576448243115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2015-04-20T12:47:22Z</dcterms:modified>
</cp:coreProperties>
</file>