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<sst xmlns="http://schemas.openxmlformats.org/spreadsheetml/2006/main" count="25" uniqueCount="18">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</sst>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122.46913580246914</c:v>
                </c:pt>
                <c:pt idx="1">
                  <c:v>165.9249841068023</c:v>
                </c:pt>
                <c:pt idx="2">
                  <c:v>243.48334307422559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5232"/>
        <c:axId val="88976768"/>
      </c:lineChart>
      <c:catAx>
        <c:axId val="889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6768"/>
        <c:crosses val="autoZero"/>
        <c:auto val="1"/>
        <c:lblAlgn val="ctr"/>
        <c:lblOffset val="100"/>
        <c:noMultiLvlLbl val="0"/>
      </c:catAx>
      <c:valAx>
        <c:axId val="8897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105.31823542962739</c:v>
                </c:pt>
                <c:pt idx="1">
                  <c:v>101.39393939393939</c:v>
                </c:pt>
                <c:pt idx="2">
                  <c:v>99.565941346998244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243.48334307422559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1.0563727909961498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99.565941346998244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105.31823542962739</v>
      </c>
      <c r="C13" s="19">
        <v>101.39393939393939</v>
      </c>
      <c r="D13" s="19">
        <v>99.565941346998244</v>
      </c>
    </row>
    <row r="14" spans="1:4" ht="20.45" customHeight="1" x14ac:dyDescent="0.2">
      <c r="A14" s="8" t="s">
        <v>8</v>
      </c>
      <c r="B14" s="19">
        <v>4.1580578512396693</v>
      </c>
      <c r="C14" s="19">
        <v>7.2340425531914887</v>
      </c>
      <c r="D14" s="19">
        <v>5.6603773584905666</v>
      </c>
    </row>
    <row r="15" spans="1:4" ht="20.45" customHeight="1" x14ac:dyDescent="0.2">
      <c r="A15" s="8" t="s">
        <v>9</v>
      </c>
      <c r="B15" s="19">
        <v>122.46913580246914</v>
      </c>
      <c r="C15" s="19">
        <v>165.9249841068023</v>
      </c>
      <c r="D15" s="19">
        <v>243.48334307422559</v>
      </c>
    </row>
    <row r="16" spans="1:4" ht="20.45" customHeight="1" x14ac:dyDescent="0.2">
      <c r="A16" s="8" t="s">
        <v>10</v>
      </c>
      <c r="B16" s="19">
        <v>3.0092934061070955</v>
      </c>
      <c r="C16" s="19">
        <v>1.6232961586121437</v>
      </c>
      <c r="D16" s="19">
        <v>1.0563727909961498</v>
      </c>
    </row>
    <row r="17" spans="1:4" ht="20.45" customHeight="1" x14ac:dyDescent="0.2">
      <c r="A17" s="9" t="s">
        <v>7</v>
      </c>
      <c r="B17" s="20">
        <v>31.12491373360939</v>
      </c>
      <c r="C17" s="20">
        <v>13.458262350936966</v>
      </c>
      <c r="D17" s="20">
        <v>9.5037846930193446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99.565941346998244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5.6603773584905666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243.48334307422559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1.0563727909961498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9.5037846930193446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2016-01-28T10:26:50Z</dcterms:modified>
</cp:coreProperties>
</file>