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<sst xmlns="http://schemas.openxmlformats.org/spreadsheetml/2006/main" count="21" uniqueCount="16">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</sst>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3.0727611940298507</c:v>
                </c:pt>
                <c:pt idx="1">
                  <c:v>2.7871287128712869</c:v>
                </c:pt>
                <c:pt idx="2">
                  <c:v>2.6640806826997672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20736"/>
        <c:axId val="271639680"/>
      </c:lineChart>
      <c:catAx>
        <c:axId val="2716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680"/>
        <c:crosses val="autoZero"/>
        <c:auto val="1"/>
        <c:lblAlgn val="ctr"/>
        <c:lblOffset val="100"/>
        <c:noMultiLvlLbl val="0"/>
      </c:catAx>
      <c:valAx>
        <c:axId val="2716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19.776119402985074</c:v>
                </c:pt>
                <c:pt idx="1">
                  <c:v>24.917491749174918</c:v>
                </c:pt>
                <c:pt idx="2">
                  <c:v>27.075252133436774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0432"/>
        <c:axId val="273651968"/>
      </c:lineChart>
      <c:catAx>
        <c:axId val="273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auto val="1"/>
        <c:lblAlgn val="ctr"/>
        <c:lblOffset val="100"/>
        <c:noMultiLvlLbl val="0"/>
      </c:catAx>
      <c:valAx>
        <c:axId val="273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27.075252133436774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1.3188518231186968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2.6640806826997672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80832"/>
        <c:axId val="274684160"/>
      </c:bubbleChart>
      <c:valAx>
        <c:axId val="27468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160"/>
        <c:crosses val="autoZero"/>
        <c:crossBetween val="midCat"/>
      </c:valAx>
      <c:valAx>
        <c:axId val="2746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3.0727611940298507</v>
      </c>
      <c r="C13" s="27">
        <v>2.7871287128712869</v>
      </c>
      <c r="D13" s="27">
        <v>2.6640806826997672</v>
      </c>
    </row>
    <row r="14" spans="1:4" ht="21.6" customHeight="1" x14ac:dyDescent="0.2">
      <c r="A14" s="8" t="s">
        <v>5</v>
      </c>
      <c r="B14" s="27">
        <v>19.776119402985074</v>
      </c>
      <c r="C14" s="27">
        <v>24.917491749174918</v>
      </c>
      <c r="D14" s="27">
        <v>27.075252133436774</v>
      </c>
    </row>
    <row r="15" spans="1:4" ht="21.6" customHeight="1" x14ac:dyDescent="0.2">
      <c r="A15" s="9" t="s">
        <v>6</v>
      </c>
      <c r="B15" s="28">
        <v>1.3059701492537312</v>
      </c>
      <c r="C15" s="28">
        <v>1.1551155115511551</v>
      </c>
      <c r="D15" s="28">
        <v>1.3188518231186968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2.6640806826997672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27.075252133436774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1.3188518231186968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2015-04-17T09:09:57Z</dcterms:modified>
</cp:coreProperties>
</file>