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<sst xmlns="http://schemas.openxmlformats.org/spreadsheetml/2006/main" count="23" uniqueCount="17">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</sst>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8.2437275985663092</c:v>
                </c:pt>
                <c:pt idx="1">
                  <c:v>12.457912457912458</c:v>
                </c:pt>
                <c:pt idx="2">
                  <c:v>17.131474103585656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1808"/>
        <c:axId val="349594752"/>
      </c:lineChart>
      <c:catAx>
        <c:axId val="349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4752"/>
        <c:crosses val="autoZero"/>
        <c:auto val="1"/>
        <c:lblAlgn val="ctr"/>
        <c:lblOffset val="100"/>
        <c:noMultiLvlLbl val="0"/>
      </c:catAx>
      <c:valAx>
        <c:axId val="34959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89.635854341736703</c:v>
                </c:pt>
                <c:pt idx="1">
                  <c:v>99.176954732510296</c:v>
                </c:pt>
                <c:pt idx="2">
                  <c:v>98.870056497175142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11008"/>
        <c:axId val="352444800"/>
      </c:lineChart>
      <c:catAx>
        <c:axId val="3524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4800"/>
        <c:crosses val="autoZero"/>
        <c:auto val="1"/>
        <c:lblAlgn val="ctr"/>
        <c:lblOffset val="100"/>
        <c:noMultiLvlLbl val="0"/>
      </c:catAx>
      <c:valAx>
        <c:axId val="3524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17.131474103585656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34.332833583208391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98.870056497175142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87680"/>
        <c:axId val="356090240"/>
      </c:bubbleChart>
      <c:valAx>
        <c:axId val="3560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crossBetween val="midCat"/>
      </c:valAx>
      <c:valAx>
        <c:axId val="3560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7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18.374558303886925</v>
      </c>
      <c r="C13" s="19">
        <v>33.3498023715415</v>
      </c>
      <c r="D13" s="19">
        <v>46.676661669165412</v>
      </c>
    </row>
    <row r="14" spans="1:4" ht="15.6" customHeight="1" x14ac:dyDescent="0.2">
      <c r="A14" s="8" t="s">
        <v>6</v>
      </c>
      <c r="B14" s="19">
        <v>8.2437275985663092</v>
      </c>
      <c r="C14" s="19">
        <v>12.457912457912458</v>
      </c>
      <c r="D14" s="19">
        <v>17.131474103585656</v>
      </c>
    </row>
    <row r="15" spans="1:4" ht="15.6" customHeight="1" x14ac:dyDescent="0.2">
      <c r="A15" s="8" t="s">
        <v>8</v>
      </c>
      <c r="B15" s="19">
        <v>89.635854341736703</v>
      </c>
      <c r="C15" s="19">
        <v>99.176954732510296</v>
      </c>
      <c r="D15" s="19">
        <v>98.870056497175142</v>
      </c>
    </row>
    <row r="16" spans="1:4" ht="15.6" customHeight="1" x14ac:dyDescent="0.2">
      <c r="A16" s="9" t="s">
        <v>9</v>
      </c>
      <c r="B16" s="20">
        <v>23.056537102473499</v>
      </c>
      <c r="C16" s="20">
        <v>31.719367588932805</v>
      </c>
      <c r="D16" s="20">
        <v>34.332833583208391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46.676661669165412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17.131474103585656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98.870056497175142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34.332833583208391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2015-04-20T12:47:18Z</dcterms:modified>
</cp:coreProperties>
</file>