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<sst xmlns="http://schemas.openxmlformats.org/spreadsheetml/2006/main" count="40" uniqueCount="25">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</sst>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65.425531914893625</c:v>
                </c:pt>
                <c:pt idx="1">
                  <c:v>68.374446552814675</c:v>
                </c:pt>
                <c:pt idx="2">
                  <c:v>69.42875078468299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86.630023640661932</c:v>
                </c:pt>
                <c:pt idx="1">
                  <c:v>90.736242884250473</c:v>
                </c:pt>
                <c:pt idx="2">
                  <c:v>95.606403013182671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69.42875078468299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95.606403013182671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9.3191694833413816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69.42875078468299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95.606403013182671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65.425531914893625</v>
      </c>
      <c r="C13" s="22">
        <v>68.374446552814675</v>
      </c>
      <c r="D13" s="22">
        <v>69.42875078468299</v>
      </c>
    </row>
    <row r="14" spans="1:4" ht="19.149999999999999" customHeight="1" x14ac:dyDescent="0.2">
      <c r="A14" s="11" t="s">
        <v>7</v>
      </c>
      <c r="B14" s="22">
        <v>86.630023640661932</v>
      </c>
      <c r="C14" s="22">
        <v>90.736242884250473</v>
      </c>
      <c r="D14" s="22">
        <v>95.606403013182671</v>
      </c>
    </row>
    <row r="15" spans="1:4" ht="19.149999999999999" customHeight="1" x14ac:dyDescent="0.2">
      <c r="A15" s="11" t="s">
        <v>8</v>
      </c>
      <c r="B15" s="22" t="s">
        <v>17</v>
      </c>
      <c r="C15" s="22">
        <v>14.222658165767532</v>
      </c>
      <c r="D15" s="22">
        <v>9.3191694833413816</v>
      </c>
    </row>
    <row r="16" spans="1:4" ht="19.149999999999999" customHeight="1" x14ac:dyDescent="0.2">
      <c r="A16" s="11" t="s">
        <v>10</v>
      </c>
      <c r="B16" s="22">
        <v>17.973629424011104</v>
      </c>
      <c r="C16" s="22">
        <v>30.963773069036225</v>
      </c>
      <c r="D16" s="22">
        <v>37.537180249851275</v>
      </c>
    </row>
    <row r="17" spans="1:4" ht="19.149999999999999" customHeight="1" x14ac:dyDescent="0.2">
      <c r="A17" s="11" t="s">
        <v>11</v>
      </c>
      <c r="B17" s="22">
        <v>31.726907630522089</v>
      </c>
      <c r="C17" s="22">
        <v>36.975717439293597</v>
      </c>
      <c r="D17" s="22">
        <v>41.106290672451195</v>
      </c>
    </row>
    <row r="18" spans="1:4" ht="19.149999999999999" customHeight="1" x14ac:dyDescent="0.2">
      <c r="A18" s="11" t="s">
        <v>12</v>
      </c>
      <c r="B18" s="22">
        <v>18.421865348980873</v>
      </c>
      <c r="C18" s="22">
        <v>23.646044624746537</v>
      </c>
      <c r="D18" s="22">
        <v>32.484900776531504</v>
      </c>
    </row>
    <row r="19" spans="1:4" ht="19.149999999999999" customHeight="1" x14ac:dyDescent="0.2">
      <c r="A19" s="11" t="s">
        <v>13</v>
      </c>
      <c r="B19" s="22">
        <v>81.722813238770684</v>
      </c>
      <c r="C19" s="22">
        <v>97.280202403542063</v>
      </c>
      <c r="D19" s="22">
        <v>98.148148148148152</v>
      </c>
    </row>
    <row r="20" spans="1:4" ht="19.149999999999999" customHeight="1" x14ac:dyDescent="0.2">
      <c r="A20" s="11" t="s">
        <v>15</v>
      </c>
      <c r="B20" s="22" t="s">
        <v>17</v>
      </c>
      <c r="C20" s="22">
        <v>77.857570317175345</v>
      </c>
      <c r="D20" s="22">
        <v>73.456433929601843</v>
      </c>
    </row>
    <row r="21" spans="1:4" ht="19.149999999999999" customHeight="1" x14ac:dyDescent="0.2">
      <c r="A21" s="11" t="s">
        <v>16</v>
      </c>
      <c r="B21" s="22" t="s">
        <v>17</v>
      </c>
      <c r="C21" s="22">
        <v>1.8551765409934171</v>
      </c>
      <c r="D21" s="22">
        <v>3.5776110790536642</v>
      </c>
    </row>
    <row r="22" spans="1:4" ht="19.149999999999999" customHeight="1" x14ac:dyDescent="0.2">
      <c r="A22" s="11" t="s">
        <v>6</v>
      </c>
      <c r="B22" s="22">
        <v>4.4326241134751774</v>
      </c>
      <c r="C22" s="22">
        <v>3.7318153067678681</v>
      </c>
      <c r="D22" s="22">
        <v>2.0859671302149176</v>
      </c>
    </row>
    <row r="23" spans="1:4" ht="19.149999999999999" customHeight="1" x14ac:dyDescent="0.2">
      <c r="A23" s="12" t="s">
        <v>14</v>
      </c>
      <c r="B23" s="23">
        <v>3.4779834077855774</v>
      </c>
      <c r="C23" s="23">
        <v>5.895610913404508</v>
      </c>
      <c r="D23" s="23">
        <v>7.9896907216494837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69.42875078468299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95.606403013182671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9.3191694833413816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37.537180249851275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41.106290672451195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32.484900776531504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98.148148148148152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73.456433929601843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3.5776110790536642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2.0859671302149176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7.9896907216494837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2016-01-27T09:55:23Z</dcterms:modified>
</cp:coreProperties>
</file>