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<sst xmlns="http://schemas.openxmlformats.org/spreadsheetml/2006/main" count="23" uniqueCount="17">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</sst>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20.326530612244898</c:v>
                </c:pt>
                <c:pt idx="1">
                  <c:v>14.382978723404255</c:v>
                </c:pt>
                <c:pt idx="2">
                  <c:v>9.317963496637848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3.1020408163265305</c:v>
                </c:pt>
                <c:pt idx="1">
                  <c:v>2.9787234042553195</c:v>
                </c:pt>
                <c:pt idx="2">
                  <c:v>1.9212295869356391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1.9212295869356391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9.317963496637848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1.5369836695485111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1.9212295869356391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9.317963496637848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655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valAx>
        <c:axId val="9526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5.9549745824255629</v>
      </c>
      <c r="C13" s="27">
        <v>4.1255605381165923</v>
      </c>
      <c r="D13" s="27">
        <v>6.0502283105022832</v>
      </c>
    </row>
    <row r="14" spans="1:4" ht="19.149999999999999" customHeight="1" x14ac:dyDescent="0.2">
      <c r="A14" s="8" t="s">
        <v>6</v>
      </c>
      <c r="B14" s="27">
        <v>1.3877551020408163</v>
      </c>
      <c r="C14" s="27">
        <v>0.34042553191489361</v>
      </c>
      <c r="D14" s="27">
        <v>1.5369836695485111</v>
      </c>
    </row>
    <row r="15" spans="1:4" ht="19.149999999999999" customHeight="1" x14ac:dyDescent="0.2">
      <c r="A15" s="8" t="s">
        <v>7</v>
      </c>
      <c r="B15" s="27">
        <v>3.1020408163265305</v>
      </c>
      <c r="C15" s="27">
        <v>2.9787234042553195</v>
      </c>
      <c r="D15" s="27">
        <v>1.9212295869356391</v>
      </c>
    </row>
    <row r="16" spans="1:4" ht="19.149999999999999" customHeight="1" x14ac:dyDescent="0.2">
      <c r="A16" s="9" t="s">
        <v>8</v>
      </c>
      <c r="B16" s="28">
        <v>20.326530612244898</v>
      </c>
      <c r="C16" s="28">
        <v>14.382978723404255</v>
      </c>
      <c r="D16" s="28">
        <v>9.317963496637848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6.0502283105022832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1.5369836695485111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1.9212295869356391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9.317963496637848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2016-01-26T13:54:24Z</dcterms:modified>
</cp:coreProperties>
</file>