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<sst xmlns="http://schemas.openxmlformats.org/spreadsheetml/2006/main" count="57" uniqueCount="26">
  <si>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</si>
  <si>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</si>
  <si>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</si>
  <si>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</si>
  <si>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</si>
  <si>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</si>
  <si>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</si>
  <si>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</si>
  <si>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</si>
  <si>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</si>
  <si>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</si>
  <si>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</si>
  <si>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</si>
  <si>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</si>
  <si>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</si>
  <si>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</si>
  <si>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</si>
  <si>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</si>
  <si>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</si>
  <si>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</si>
  <si>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</si>
  <si>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MONTAGUTO</t>
  </si>
  <si>
    <t>….</t>
  </si>
  <si>
    <t>-</t>
  </si>
  <si>
    <t>Montaguto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</si>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</sst>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1.7331022530329288</v>
      </c>
      <c r="D13" s="30">
        <v>26.607538802660756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64.530456852791886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68.702290076335885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26.607538802660756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64.530456852791886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68.702290076335885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2016-01-26T10:29:41Z</dcterms:modified>
</cp:coreProperties>
</file>