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<sst xmlns="http://schemas.openxmlformats.org/spreadsheetml/2006/main" count="31" uniqueCount="21">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</sst>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40.257648953301121</c:v>
                </c:pt>
                <c:pt idx="1">
                  <c:v>31.390085737911821</c:v>
                </c:pt>
                <c:pt idx="2">
                  <c:v>24.535404970187578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-2.0467087986261956</c:v>
                </c:pt>
                <c:pt idx="1">
                  <c:v>-2.457381626732813</c:v>
                </c:pt>
                <c:pt idx="2">
                  <c:v>-2.4336466918089328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1.1060812956328103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-2.7753521244991086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-2.4336466918089328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1.1060812956328103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-2.7753521244991086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90009984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740</v>
      </c>
      <c r="C13" s="29">
        <v>577</v>
      </c>
      <c r="D13" s="29">
        <v>451</v>
      </c>
    </row>
    <row r="14" spans="1:4" ht="19.149999999999999" customHeight="1" x14ac:dyDescent="0.2">
      <c r="A14" s="9" t="s">
        <v>9</v>
      </c>
      <c r="B14" s="28">
        <v>-2.0467087986261956</v>
      </c>
      <c r="C14" s="28">
        <v>-2.457381626732813</v>
      </c>
      <c r="D14" s="28">
        <v>-2.4336466918089328</v>
      </c>
    </row>
    <row r="15" spans="1:4" ht="19.149999999999999" customHeight="1" x14ac:dyDescent="0.2">
      <c r="A15" s="9" t="s">
        <v>10</v>
      </c>
      <c r="B15" s="28" t="s">
        <v>2</v>
      </c>
      <c r="C15" s="28">
        <v>-4.7561282501720203</v>
      </c>
      <c r="D15" s="28">
        <v>1.1060812956328103</v>
      </c>
    </row>
    <row r="16" spans="1:4" ht="19.149999999999999" customHeight="1" x14ac:dyDescent="0.2">
      <c r="A16" s="9" t="s">
        <v>11</v>
      </c>
      <c r="B16" s="28" t="s">
        <v>2</v>
      </c>
      <c r="C16" s="28">
        <v>-2.2432745901411422</v>
      </c>
      <c r="D16" s="28">
        <v>-2.7753521244991086</v>
      </c>
    </row>
    <row r="17" spans="1:4" ht="19.149999999999999" customHeight="1" x14ac:dyDescent="0.2">
      <c r="A17" s="9" t="s">
        <v>12</v>
      </c>
      <c r="B17" s="22">
        <v>0.83582033294163738</v>
      </c>
      <c r="C17" s="22">
        <v>0.74000672019845926</v>
      </c>
      <c r="D17" s="22">
        <v>0.75154399778963743</v>
      </c>
    </row>
    <row r="18" spans="1:4" ht="19.149999999999999" customHeight="1" x14ac:dyDescent="0.2">
      <c r="A18" s="9" t="s">
        <v>13</v>
      </c>
      <c r="B18" s="22">
        <v>14.189189189189189</v>
      </c>
      <c r="C18" s="22">
        <v>13.69150779896014</v>
      </c>
      <c r="D18" s="22">
        <v>15.742793791574281</v>
      </c>
    </row>
    <row r="19" spans="1:4" ht="19.149999999999999" customHeight="1" x14ac:dyDescent="0.2">
      <c r="A19" s="11" t="s">
        <v>14</v>
      </c>
      <c r="B19" s="23">
        <v>40.257648953301121</v>
      </c>
      <c r="C19" s="23">
        <v>31.390085737911821</v>
      </c>
      <c r="D19" s="23">
        <v>24.535404970187578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-2.4336466918089328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1.1060812956328103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-2.7753521244991086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0.75154399778963743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15.742793791574281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24.535404970187578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2016-02-17T10:52:21Z</dcterms:modified>
</cp:coreProperties>
</file>