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<sst xmlns="http://schemas.openxmlformats.org/spreadsheetml/2006/main" count="23" uniqueCount="17">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</sst>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23.474470734744706</c:v>
                </c:pt>
                <c:pt idx="1">
                  <c:v>10.058737151248165</c:v>
                </c:pt>
                <c:pt idx="2">
                  <c:v>13.791934937309385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6000"/>
        <c:axId val="151554304"/>
      </c:lineChart>
      <c:catAx>
        <c:axId val="151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54304"/>
        <c:crosses val="autoZero"/>
        <c:auto val="1"/>
        <c:lblAlgn val="ctr"/>
        <c:lblOffset val="100"/>
        <c:noMultiLvlLbl val="0"/>
      </c:catAx>
      <c:valAx>
        <c:axId val="1515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62.31647634584013</c:v>
                </c:pt>
                <c:pt idx="1">
                  <c:v>32.627118644067799</c:v>
                </c:pt>
                <c:pt idx="2">
                  <c:v>45.736434108527128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590272"/>
        <c:axId val="159441664"/>
      </c:lineChart>
      <c:catAx>
        <c:axId val="15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664"/>
        <c:crosses val="autoZero"/>
        <c:auto val="1"/>
        <c:lblAlgn val="ctr"/>
        <c:lblOffset val="100"/>
        <c:noMultiLvlLbl val="0"/>
      </c:catAx>
      <c:valAx>
        <c:axId val="1594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59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11.900826446280991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16.81338028169014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11.900826446280991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16.81338028169014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5472"/>
        <c:axId val="168361984"/>
      </c:bubbleChart>
      <c:valAx>
        <c:axId val="1680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crossBetween val="midCat"/>
      </c:valAx>
      <c:valAx>
        <c:axId val="1683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19.792605951307486</v>
      </c>
      <c r="C13" s="27">
        <v>6.4179923203510691</v>
      </c>
      <c r="D13" s="27">
        <v>11.900826446280991</v>
      </c>
    </row>
    <row r="14" spans="1:4" ht="19.899999999999999" customHeight="1" x14ac:dyDescent="0.2">
      <c r="A14" s="9" t="s">
        <v>9</v>
      </c>
      <c r="B14" s="27">
        <v>31.690140845070424</v>
      </c>
      <c r="C14" s="27">
        <v>17.425083240843509</v>
      </c>
      <c r="D14" s="27">
        <v>16.81338028169014</v>
      </c>
    </row>
    <row r="15" spans="1:4" ht="19.899999999999999" customHeight="1" x14ac:dyDescent="0.2">
      <c r="A15" s="9" t="s">
        <v>10</v>
      </c>
      <c r="B15" s="27">
        <v>23.474470734744706</v>
      </c>
      <c r="C15" s="27">
        <v>10.058737151248165</v>
      </c>
      <c r="D15" s="27">
        <v>13.791934937309385</v>
      </c>
    </row>
    <row r="16" spans="1:4" ht="19.899999999999999" customHeight="1" x14ac:dyDescent="0.2">
      <c r="A16" s="10" t="s">
        <v>11</v>
      </c>
      <c r="B16" s="28">
        <v>62.31647634584013</v>
      </c>
      <c r="C16" s="28">
        <v>32.627118644067799</v>
      </c>
      <c r="D16" s="28">
        <v>45.736434108527128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11.900826446280991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16.81338028169014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13.791934937309385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45.736434108527128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2016-04-29T10:55:00Z</dcterms:modified>
</cp:coreProperties>
</file>