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<sst xmlns="http://schemas.openxmlformats.org/spreadsheetml/2006/main" count="23" uniqueCount="17">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</sst>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20.891719745222932</c:v>
                </c:pt>
                <c:pt idx="1">
                  <c:v>14.840499306518723</c:v>
                </c:pt>
                <c:pt idx="2">
                  <c:v>13.161290322580646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8688"/>
        <c:axId val="151562496"/>
      </c:lineChart>
      <c:catAx>
        <c:axId val="151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2496"/>
        <c:crosses val="autoZero"/>
        <c:auto val="1"/>
        <c:lblAlgn val="ctr"/>
        <c:lblOffset val="100"/>
        <c:noMultiLvlLbl val="0"/>
      </c:catAx>
      <c:valAx>
        <c:axId val="15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50.526315789473685</c:v>
                </c:pt>
                <c:pt idx="1">
                  <c:v>40.659340659340657</c:v>
                </c:pt>
                <c:pt idx="2">
                  <c:v>34.95145631067961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11200"/>
        <c:axId val="167904384"/>
      </c:lineChart>
      <c:catAx>
        <c:axId val="1594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auto val="1"/>
        <c:lblAlgn val="ctr"/>
        <c:lblOffset val="100"/>
        <c:noMultiLvlLbl val="0"/>
      </c:catAx>
      <c:valAx>
        <c:axId val="167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1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10.944206008583691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34.95145631067961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10.944206008583691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8800"/>
        <c:axId val="168362752"/>
      </c:bubbleChart>
      <c:valAx>
        <c:axId val="1680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midCat"/>
      </c:valAx>
      <c:valAx>
        <c:axId val="168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18.011257035647279</v>
      </c>
      <c r="C13" s="27">
        <v>12.114014251781473</v>
      </c>
      <c r="D13" s="27">
        <v>10.944206008583691</v>
      </c>
    </row>
    <row r="14" spans="1:4" ht="19.899999999999999" customHeight="1" x14ac:dyDescent="0.2">
      <c r="A14" s="9" t="s">
        <v>9</v>
      </c>
      <c r="B14" s="27">
        <v>26.984126984126984</v>
      </c>
      <c r="C14" s="27">
        <v>18.666666666666668</v>
      </c>
      <c r="D14" s="27">
        <v>16.50485436893204</v>
      </c>
    </row>
    <row r="15" spans="1:4" ht="19.899999999999999" customHeight="1" x14ac:dyDescent="0.2">
      <c r="A15" s="9" t="s">
        <v>10</v>
      </c>
      <c r="B15" s="27">
        <v>20.891719745222932</v>
      </c>
      <c r="C15" s="27">
        <v>14.840499306518723</v>
      </c>
      <c r="D15" s="27">
        <v>13.161290322580646</v>
      </c>
    </row>
    <row r="16" spans="1:4" ht="19.899999999999999" customHeight="1" x14ac:dyDescent="0.2">
      <c r="A16" s="10" t="s">
        <v>11</v>
      </c>
      <c r="B16" s="28">
        <v>50.526315789473685</v>
      </c>
      <c r="C16" s="28">
        <v>40.659340659340657</v>
      </c>
      <c r="D16" s="28">
        <v>34.95145631067961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10.944206008583691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16.50485436893204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13.161290322580646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34.95145631067961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2016-04-29T10:54:58Z</dcterms:modified>
</cp:coreProperties>
</file>