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<sst xmlns="http://schemas.openxmlformats.org/spreadsheetml/2006/main" count="25" uniqueCount="18">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</sst>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66.956521739130437</c:v>
                </c:pt>
                <c:pt idx="1">
                  <c:v>69.421487603305792</c:v>
                </c:pt>
                <c:pt idx="2">
                  <c:v>90.284360189573462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120.22532188841204</c:v>
                </c:pt>
                <c:pt idx="1">
                  <c:v>93.816380718954264</c:v>
                </c:pt>
                <c:pt idx="2">
                  <c:v>94.973120128149645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90.284360189573462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3.8982133188955062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94.973120128149645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4992"/>
        <c:axId val="96406912"/>
      </c:bubbleChart>
      <c:valAx>
        <c:axId val="9640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912"/>
        <c:crosses val="autoZero"/>
        <c:crossBetween val="midCat"/>
      </c:valAx>
      <c:valAx>
        <c:axId val="9640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4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120.22532188841204</v>
      </c>
      <c r="C13" s="19">
        <v>93.816380718954264</v>
      </c>
      <c r="D13" s="19">
        <v>94.973120128149645</v>
      </c>
    </row>
    <row r="14" spans="1:4" ht="20.45" customHeight="1" x14ac:dyDescent="0.2">
      <c r="A14" s="8" t="s">
        <v>8</v>
      </c>
      <c r="B14" s="19">
        <v>1.1446409989594173</v>
      </c>
      <c r="C14" s="19">
        <v>3.8302277432712217</v>
      </c>
      <c r="D14" s="19">
        <v>4.1624365482233499</v>
      </c>
    </row>
    <row r="15" spans="1:4" ht="20.45" customHeight="1" x14ac:dyDescent="0.2">
      <c r="A15" s="8" t="s">
        <v>9</v>
      </c>
      <c r="B15" s="19">
        <v>66.956521739130437</v>
      </c>
      <c r="C15" s="19">
        <v>69.421487603305792</v>
      </c>
      <c r="D15" s="19">
        <v>90.284360189573462</v>
      </c>
    </row>
    <row r="16" spans="1:4" ht="20.45" customHeight="1" x14ac:dyDescent="0.2">
      <c r="A16" s="8" t="s">
        <v>10</v>
      </c>
      <c r="B16" s="19">
        <v>8.6618257261410783</v>
      </c>
      <c r="C16" s="19">
        <v>6.2068965517241379</v>
      </c>
      <c r="D16" s="19">
        <v>3.8982133188955062</v>
      </c>
    </row>
    <row r="17" spans="1:4" ht="20.45" customHeight="1" x14ac:dyDescent="0.2">
      <c r="A17" s="9" t="s">
        <v>7</v>
      </c>
      <c r="B17" s="20">
        <v>48.739495798319325</v>
      </c>
      <c r="C17" s="20">
        <v>29.477611940298509</v>
      </c>
      <c r="D17" s="20">
        <v>25.882352941176475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94.973120128149645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4.1624365482233499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90.284360189573462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3.8982133188955062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25.882352941176475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2016-01-28T10:26:44Z</dcterms:modified>
</cp:coreProperties>
</file>